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SETUBAL\Desktop\Artigos\Chaotic Marketing Mix Linear Threshold Model\"/>
    </mc:Choice>
  </mc:AlternateContent>
  <xr:revisionPtr revIDLastSave="0" documentId="13_ncr:40001_{743AAF8A-5BA3-4325-8570-2AD4DB2036E8}" xr6:coauthVersionLast="47" xr6:coauthVersionMax="47" xr10:uidLastSave="{00000000-0000-0000-0000-000000000000}"/>
  <bookViews>
    <workbookView xWindow="-108" yWindow="-108" windowWidth="23256" windowHeight="12456" activeTab="1"/>
  </bookViews>
  <sheets>
    <sheet name="Lyapunov Exponents Data" sheetId="1" r:id="rId1"/>
    <sheet name="Probability of Chaos" sheetId="2" r:id="rId2"/>
    <sheet name="Topological Entropy Data" sheetId="3" r:id="rId3"/>
  </sheets>
  <definedNames>
    <definedName name="_xlnm._FilterDatabase" localSheetId="0" hidden="1">'Lyapunov Exponents Data'!$A$1:$B$7049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9" i="2"/>
  <c r="D4" i="2"/>
  <c r="D1" i="2"/>
</calcChain>
</file>

<file path=xl/sharedStrings.xml><?xml version="1.0" encoding="utf-8"?>
<sst xmlns="http://schemas.openxmlformats.org/spreadsheetml/2006/main" count="18" uniqueCount="10">
  <si>
    <t>r</t>
  </si>
  <si>
    <t>lyapunov</t>
  </si>
  <si>
    <t>observations r&gt;=3</t>
  </si>
  <si>
    <t>lyapunov&gt;0 (chaos cases)</t>
  </si>
  <si>
    <t>observations r in [1.25,3[</t>
  </si>
  <si>
    <t>probability of chaos</t>
  </si>
  <si>
    <t>observations r in [0.75,1[</t>
  </si>
  <si>
    <t>r in [1,1.25[</t>
  </si>
  <si>
    <t>Topological Entropy</t>
  </si>
  <si>
    <t>observations r in [0,0.75[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</si>
</sst>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9" fontId="2" fillId="0" borderId="0" xfId="0" applyNumberFormat="1" applyFont="1"/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Topological entropy</a:t>
            </a:r>
          </a:p>
        </c:rich>
      </c:tx>
      <c:layout>
        <c:manualLayout>
          <c:xMode val="edge"/>
          <c:yMode val="edge"/>
          <c:x val="0.38834648640564801"/>
          <c:y val="6.832609300387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'Topological Entropy Data'!$B$1</c:f>
              <c:strCache>
                <c:ptCount val="1"/>
                <c:pt idx="0">
                  <c:v>Topological Entropy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cat>
            <c:numRef>
              <c:f>'Topological Entropy Data'!$A$2:$A$10001</c:f>
              <c:numCache>
                <c:formatCode>0.00</c:formatCode>
                <c:ptCount val="10000"/>
                <c:pt idx="0">
                  <c:v>0</c:v>
                </c:pt>
                <c:pt idx="1">
                  <c:v>4.0004E-4</c:v>
                </c:pt>
                <c:pt idx="2">
                  <c:v>8.0008E-4</c:v>
                </c:pt>
                <c:pt idx="3">
                  <c:v>1.20012E-3</c:v>
                </c:pt>
                <c:pt idx="4">
                  <c:v>1.60016E-3</c:v>
                </c:pt>
                <c:pt idx="5">
                  <c:v>2.0002000000000002E-3</c:v>
                </c:pt>
                <c:pt idx="6">
                  <c:v>2.4002400000000001E-3</c:v>
                </c:pt>
                <c:pt idx="7">
                  <c:v>2.80028E-3</c:v>
                </c:pt>
                <c:pt idx="8">
                  <c:v>3.20032E-3</c:v>
                </c:pt>
                <c:pt idx="9">
                  <c:v>3.6003599999999999E-3</c:v>
                </c:pt>
                <c:pt idx="10">
                  <c:v>4.0004000000000003E-3</c:v>
                </c:pt>
                <c:pt idx="11">
                  <c:v>4.4004400000000003E-3</c:v>
                </c:pt>
                <c:pt idx="12">
                  <c:v>4.8004800000000002E-3</c:v>
                </c:pt>
                <c:pt idx="13">
                  <c:v>5.2005200000000001E-3</c:v>
                </c:pt>
                <c:pt idx="14">
                  <c:v>5.6005600000000001E-3</c:v>
                </c:pt>
                <c:pt idx="15">
                  <c:v>6.0006E-3</c:v>
                </c:pt>
                <c:pt idx="16">
                  <c:v>6.40064E-3</c:v>
                </c:pt>
                <c:pt idx="17">
                  <c:v>6.8006799999999999E-3</c:v>
                </c:pt>
                <c:pt idx="18">
                  <c:v>7.2007199999999999E-3</c:v>
                </c:pt>
                <c:pt idx="19">
                  <c:v>7.6007599999999998E-3</c:v>
                </c:pt>
                <c:pt idx="20">
                  <c:v>8.0008000000000006E-3</c:v>
                </c:pt>
                <c:pt idx="21">
                  <c:v>8.4008399999999997E-3</c:v>
                </c:pt>
                <c:pt idx="22">
                  <c:v>8.8008800000000005E-3</c:v>
                </c:pt>
                <c:pt idx="23">
                  <c:v>9.2009199999999996E-3</c:v>
                </c:pt>
                <c:pt idx="24">
                  <c:v>9.6009600000000004E-3</c:v>
                </c:pt>
                <c:pt idx="25">
                  <c:v>1.0000999999999999E-2</c:v>
                </c:pt>
                <c:pt idx="26">
                  <c:v>1.0401000000000001E-2</c:v>
                </c:pt>
                <c:pt idx="27">
                  <c:v>1.0801099999999999E-2</c:v>
                </c:pt>
                <c:pt idx="28">
                  <c:v>1.12011E-2</c:v>
                </c:pt>
                <c:pt idx="29">
                  <c:v>1.1601200000000001E-2</c:v>
                </c:pt>
                <c:pt idx="30">
                  <c:v>1.20012E-2</c:v>
                </c:pt>
                <c:pt idx="31">
                  <c:v>1.2401199999999999E-2</c:v>
                </c:pt>
                <c:pt idx="32">
                  <c:v>1.28013E-2</c:v>
                </c:pt>
                <c:pt idx="33">
                  <c:v>1.3201299999999999E-2</c:v>
                </c:pt>
                <c:pt idx="34">
                  <c:v>1.36014E-2</c:v>
                </c:pt>
                <c:pt idx="35">
                  <c:v>1.4001400000000001E-2</c:v>
                </c:pt>
                <c:pt idx="36">
                  <c:v>1.44014E-2</c:v>
                </c:pt>
                <c:pt idx="37">
                  <c:v>1.48015E-2</c:v>
                </c:pt>
                <c:pt idx="38">
                  <c:v>1.52015E-2</c:v>
                </c:pt>
                <c:pt idx="39">
                  <c:v>1.56016E-2</c:v>
                </c:pt>
                <c:pt idx="40">
                  <c:v>1.6001600000000001E-2</c:v>
                </c:pt>
                <c:pt idx="41">
                  <c:v>1.6401599999999999E-2</c:v>
                </c:pt>
                <c:pt idx="42">
                  <c:v>1.6801699999999999E-2</c:v>
                </c:pt>
                <c:pt idx="43">
                  <c:v>1.72017E-2</c:v>
                </c:pt>
                <c:pt idx="44">
                  <c:v>1.7601800000000001E-2</c:v>
                </c:pt>
                <c:pt idx="45">
                  <c:v>1.8001799999999998E-2</c:v>
                </c:pt>
                <c:pt idx="46">
                  <c:v>1.8401799999999999E-2</c:v>
                </c:pt>
                <c:pt idx="47">
                  <c:v>1.88019E-2</c:v>
                </c:pt>
                <c:pt idx="48">
                  <c:v>1.9201900000000001E-2</c:v>
                </c:pt>
                <c:pt idx="49">
                  <c:v>1.9602000000000001E-2</c:v>
                </c:pt>
                <c:pt idx="50">
                  <c:v>2.0001999999999999E-2</c:v>
                </c:pt>
                <c:pt idx="51">
                  <c:v>2.0402E-2</c:v>
                </c:pt>
                <c:pt idx="52">
                  <c:v>2.08021E-2</c:v>
                </c:pt>
                <c:pt idx="53">
                  <c:v>2.1202100000000002E-2</c:v>
                </c:pt>
                <c:pt idx="54">
                  <c:v>2.1602199999999998E-2</c:v>
                </c:pt>
                <c:pt idx="55">
                  <c:v>2.20022E-2</c:v>
                </c:pt>
                <c:pt idx="56">
                  <c:v>2.2402200000000001E-2</c:v>
                </c:pt>
                <c:pt idx="57">
                  <c:v>2.2802300000000001E-2</c:v>
                </c:pt>
                <c:pt idx="58">
                  <c:v>2.3202299999999999E-2</c:v>
                </c:pt>
                <c:pt idx="59">
                  <c:v>2.3602399999999999E-2</c:v>
                </c:pt>
                <c:pt idx="60">
                  <c:v>2.40024E-2</c:v>
                </c:pt>
                <c:pt idx="61">
                  <c:v>2.4402400000000001E-2</c:v>
                </c:pt>
                <c:pt idx="62">
                  <c:v>2.4802500000000002E-2</c:v>
                </c:pt>
                <c:pt idx="63">
                  <c:v>2.5202499999999999E-2</c:v>
                </c:pt>
                <c:pt idx="64">
                  <c:v>2.56026E-2</c:v>
                </c:pt>
                <c:pt idx="65">
                  <c:v>2.6002600000000001E-2</c:v>
                </c:pt>
                <c:pt idx="66">
                  <c:v>2.6402599999999998E-2</c:v>
                </c:pt>
                <c:pt idx="67">
                  <c:v>2.6802699999999999E-2</c:v>
                </c:pt>
                <c:pt idx="68">
                  <c:v>2.72027E-2</c:v>
                </c:pt>
                <c:pt idx="69">
                  <c:v>2.76028E-2</c:v>
                </c:pt>
                <c:pt idx="70">
                  <c:v>2.8002800000000001E-2</c:v>
                </c:pt>
                <c:pt idx="71">
                  <c:v>2.8402799999999999E-2</c:v>
                </c:pt>
                <c:pt idx="72">
                  <c:v>2.8802899999999999E-2</c:v>
                </c:pt>
                <c:pt idx="73">
                  <c:v>2.92029E-2</c:v>
                </c:pt>
                <c:pt idx="74">
                  <c:v>2.9603000000000001E-2</c:v>
                </c:pt>
                <c:pt idx="75">
                  <c:v>3.0002999999999998E-2</c:v>
                </c:pt>
                <c:pt idx="76">
                  <c:v>3.0402999999999999E-2</c:v>
                </c:pt>
                <c:pt idx="77">
                  <c:v>3.08031E-2</c:v>
                </c:pt>
                <c:pt idx="78">
                  <c:v>3.1203100000000001E-2</c:v>
                </c:pt>
                <c:pt idx="79">
                  <c:v>3.1603199999999998E-2</c:v>
                </c:pt>
                <c:pt idx="80">
                  <c:v>3.2003200000000002E-2</c:v>
                </c:pt>
                <c:pt idx="81">
                  <c:v>3.24032E-2</c:v>
                </c:pt>
                <c:pt idx="82">
                  <c:v>3.2803300000000001E-2</c:v>
                </c:pt>
                <c:pt idx="83">
                  <c:v>3.3203299999999998E-2</c:v>
                </c:pt>
                <c:pt idx="84">
                  <c:v>3.3603399999999999E-2</c:v>
                </c:pt>
                <c:pt idx="85">
                  <c:v>3.4003400000000003E-2</c:v>
                </c:pt>
                <c:pt idx="86">
                  <c:v>3.4403400000000001E-2</c:v>
                </c:pt>
                <c:pt idx="87">
                  <c:v>3.4803500000000001E-2</c:v>
                </c:pt>
                <c:pt idx="88">
                  <c:v>3.5203499999999999E-2</c:v>
                </c:pt>
                <c:pt idx="89">
                  <c:v>3.5603599999999999E-2</c:v>
                </c:pt>
                <c:pt idx="90">
                  <c:v>3.6003599999999997E-2</c:v>
                </c:pt>
                <c:pt idx="91">
                  <c:v>3.6403600000000001E-2</c:v>
                </c:pt>
                <c:pt idx="92">
                  <c:v>3.6803700000000002E-2</c:v>
                </c:pt>
                <c:pt idx="93">
                  <c:v>3.7203699999999999E-2</c:v>
                </c:pt>
                <c:pt idx="94">
                  <c:v>3.76038E-2</c:v>
                </c:pt>
                <c:pt idx="95">
                  <c:v>3.8003799999999997E-2</c:v>
                </c:pt>
                <c:pt idx="96">
                  <c:v>3.8403800000000002E-2</c:v>
                </c:pt>
                <c:pt idx="97">
                  <c:v>3.8803900000000002E-2</c:v>
                </c:pt>
                <c:pt idx="98">
                  <c:v>3.92039E-2</c:v>
                </c:pt>
                <c:pt idx="99">
                  <c:v>3.9604E-2</c:v>
                </c:pt>
                <c:pt idx="100">
                  <c:v>4.0003999999999998E-2</c:v>
                </c:pt>
                <c:pt idx="101">
                  <c:v>4.0404000000000002E-2</c:v>
                </c:pt>
                <c:pt idx="102">
                  <c:v>4.0804100000000003E-2</c:v>
                </c:pt>
                <c:pt idx="103">
                  <c:v>4.12041E-2</c:v>
                </c:pt>
                <c:pt idx="104">
                  <c:v>4.1604200000000001E-2</c:v>
                </c:pt>
                <c:pt idx="105">
                  <c:v>4.2004199999999998E-2</c:v>
                </c:pt>
                <c:pt idx="106">
                  <c:v>4.2404200000000003E-2</c:v>
                </c:pt>
                <c:pt idx="107">
                  <c:v>4.2804300000000003E-2</c:v>
                </c:pt>
                <c:pt idx="108">
                  <c:v>4.3204300000000001E-2</c:v>
                </c:pt>
                <c:pt idx="109">
                  <c:v>4.3604400000000001E-2</c:v>
                </c:pt>
                <c:pt idx="110">
                  <c:v>4.4004399999999999E-2</c:v>
                </c:pt>
                <c:pt idx="111">
                  <c:v>4.4404399999999997E-2</c:v>
                </c:pt>
                <c:pt idx="112">
                  <c:v>4.4804499999999997E-2</c:v>
                </c:pt>
                <c:pt idx="113">
                  <c:v>4.5204500000000002E-2</c:v>
                </c:pt>
                <c:pt idx="114">
                  <c:v>4.5604600000000002E-2</c:v>
                </c:pt>
                <c:pt idx="115">
                  <c:v>4.60046E-2</c:v>
                </c:pt>
                <c:pt idx="116">
                  <c:v>4.6404599999999997E-2</c:v>
                </c:pt>
                <c:pt idx="117">
                  <c:v>4.6804699999999998E-2</c:v>
                </c:pt>
                <c:pt idx="118">
                  <c:v>4.7204700000000002E-2</c:v>
                </c:pt>
                <c:pt idx="119">
                  <c:v>4.7604800000000003E-2</c:v>
                </c:pt>
                <c:pt idx="120">
                  <c:v>4.80048E-2</c:v>
                </c:pt>
                <c:pt idx="121">
                  <c:v>4.8404799999999998E-2</c:v>
                </c:pt>
                <c:pt idx="122">
                  <c:v>4.8804899999999998E-2</c:v>
                </c:pt>
                <c:pt idx="123">
                  <c:v>4.9204900000000003E-2</c:v>
                </c:pt>
                <c:pt idx="124">
                  <c:v>4.9605000000000003E-2</c:v>
                </c:pt>
                <c:pt idx="125">
                  <c:v>5.0005000000000001E-2</c:v>
                </c:pt>
                <c:pt idx="126">
                  <c:v>5.0404999999999998E-2</c:v>
                </c:pt>
                <c:pt idx="127">
                  <c:v>5.0805099999999999E-2</c:v>
                </c:pt>
                <c:pt idx="128">
                  <c:v>5.1205100000000003E-2</c:v>
                </c:pt>
                <c:pt idx="129">
                  <c:v>5.1605199999999997E-2</c:v>
                </c:pt>
                <c:pt idx="130">
                  <c:v>5.2005200000000001E-2</c:v>
                </c:pt>
                <c:pt idx="131">
                  <c:v>5.2405199999999999E-2</c:v>
                </c:pt>
                <c:pt idx="132">
                  <c:v>5.2805299999999999E-2</c:v>
                </c:pt>
                <c:pt idx="133">
                  <c:v>5.3205299999999997E-2</c:v>
                </c:pt>
                <c:pt idx="134">
                  <c:v>5.3605399999999997E-2</c:v>
                </c:pt>
                <c:pt idx="135">
                  <c:v>5.4005400000000002E-2</c:v>
                </c:pt>
                <c:pt idx="136">
                  <c:v>5.44054E-2</c:v>
                </c:pt>
                <c:pt idx="137">
                  <c:v>5.48055E-2</c:v>
                </c:pt>
                <c:pt idx="138">
                  <c:v>5.5205499999999998E-2</c:v>
                </c:pt>
                <c:pt idx="139">
                  <c:v>5.5605599999999998E-2</c:v>
                </c:pt>
                <c:pt idx="140">
                  <c:v>5.6005600000000003E-2</c:v>
                </c:pt>
                <c:pt idx="141">
                  <c:v>5.64056E-2</c:v>
                </c:pt>
                <c:pt idx="142">
                  <c:v>5.6805700000000001E-2</c:v>
                </c:pt>
                <c:pt idx="143">
                  <c:v>5.7205699999999998E-2</c:v>
                </c:pt>
                <c:pt idx="144">
                  <c:v>5.7605799999999999E-2</c:v>
                </c:pt>
                <c:pt idx="145">
                  <c:v>5.8005800000000003E-2</c:v>
                </c:pt>
                <c:pt idx="146">
                  <c:v>5.8405800000000001E-2</c:v>
                </c:pt>
                <c:pt idx="147">
                  <c:v>5.8805900000000001E-2</c:v>
                </c:pt>
                <c:pt idx="148">
                  <c:v>5.9205899999999999E-2</c:v>
                </c:pt>
                <c:pt idx="149">
                  <c:v>5.9605999999999999E-2</c:v>
                </c:pt>
                <c:pt idx="150">
                  <c:v>6.0005999999999997E-2</c:v>
                </c:pt>
                <c:pt idx="151">
                  <c:v>6.0406000000000001E-2</c:v>
                </c:pt>
                <c:pt idx="152">
                  <c:v>6.0806100000000002E-2</c:v>
                </c:pt>
                <c:pt idx="153">
                  <c:v>6.1206099999999999E-2</c:v>
                </c:pt>
                <c:pt idx="154">
                  <c:v>6.16062E-2</c:v>
                </c:pt>
                <c:pt idx="155">
                  <c:v>6.2006199999999997E-2</c:v>
                </c:pt>
                <c:pt idx="156">
                  <c:v>6.2406200000000002E-2</c:v>
                </c:pt>
                <c:pt idx="157">
                  <c:v>6.2806299999999995E-2</c:v>
                </c:pt>
                <c:pt idx="158">
                  <c:v>6.3206300000000007E-2</c:v>
                </c:pt>
                <c:pt idx="159">
                  <c:v>6.3606399999999993E-2</c:v>
                </c:pt>
                <c:pt idx="160">
                  <c:v>6.4006400000000005E-2</c:v>
                </c:pt>
                <c:pt idx="161">
                  <c:v>6.4406400000000003E-2</c:v>
                </c:pt>
                <c:pt idx="162">
                  <c:v>6.4806500000000003E-2</c:v>
                </c:pt>
                <c:pt idx="163">
                  <c:v>6.5206500000000001E-2</c:v>
                </c:pt>
                <c:pt idx="164">
                  <c:v>6.5606600000000001E-2</c:v>
                </c:pt>
                <c:pt idx="165">
                  <c:v>6.6006599999999999E-2</c:v>
                </c:pt>
                <c:pt idx="166">
                  <c:v>6.6406599999999996E-2</c:v>
                </c:pt>
                <c:pt idx="167">
                  <c:v>6.6806699999999997E-2</c:v>
                </c:pt>
                <c:pt idx="168">
                  <c:v>6.7206699999999994E-2</c:v>
                </c:pt>
                <c:pt idx="169">
                  <c:v>6.7606799999999995E-2</c:v>
                </c:pt>
                <c:pt idx="170">
                  <c:v>6.8006800000000006E-2</c:v>
                </c:pt>
                <c:pt idx="171">
                  <c:v>6.8406800000000004E-2</c:v>
                </c:pt>
                <c:pt idx="172">
                  <c:v>6.8806900000000004E-2</c:v>
                </c:pt>
                <c:pt idx="173">
                  <c:v>6.9206900000000002E-2</c:v>
                </c:pt>
                <c:pt idx="174">
                  <c:v>6.9607000000000002E-2</c:v>
                </c:pt>
                <c:pt idx="175">
                  <c:v>7.0007E-2</c:v>
                </c:pt>
                <c:pt idx="176">
                  <c:v>7.0406999999999997E-2</c:v>
                </c:pt>
                <c:pt idx="177">
                  <c:v>7.0807099999999998E-2</c:v>
                </c:pt>
                <c:pt idx="178">
                  <c:v>7.1207099999999995E-2</c:v>
                </c:pt>
                <c:pt idx="179">
                  <c:v>7.1607199999999996E-2</c:v>
                </c:pt>
                <c:pt idx="180">
                  <c:v>7.2007199999999993E-2</c:v>
                </c:pt>
                <c:pt idx="181">
                  <c:v>7.2407200000000005E-2</c:v>
                </c:pt>
                <c:pt idx="182">
                  <c:v>7.2807300000000005E-2</c:v>
                </c:pt>
                <c:pt idx="183">
                  <c:v>7.3207300000000003E-2</c:v>
                </c:pt>
                <c:pt idx="184">
                  <c:v>7.3607400000000003E-2</c:v>
                </c:pt>
                <c:pt idx="185">
                  <c:v>7.4007400000000001E-2</c:v>
                </c:pt>
                <c:pt idx="186">
                  <c:v>7.4407399999999999E-2</c:v>
                </c:pt>
                <c:pt idx="187">
                  <c:v>7.4807499999999999E-2</c:v>
                </c:pt>
                <c:pt idx="188">
                  <c:v>7.5207499999999997E-2</c:v>
                </c:pt>
                <c:pt idx="189">
                  <c:v>7.5607599999999997E-2</c:v>
                </c:pt>
                <c:pt idx="190">
                  <c:v>7.6007599999999995E-2</c:v>
                </c:pt>
                <c:pt idx="191">
                  <c:v>7.6407600000000006E-2</c:v>
                </c:pt>
                <c:pt idx="192">
                  <c:v>7.6807700000000007E-2</c:v>
                </c:pt>
                <c:pt idx="193">
                  <c:v>7.7207700000000004E-2</c:v>
                </c:pt>
                <c:pt idx="194">
                  <c:v>7.7607800000000005E-2</c:v>
                </c:pt>
                <c:pt idx="195">
                  <c:v>7.8007800000000002E-2</c:v>
                </c:pt>
                <c:pt idx="196">
                  <c:v>7.84078E-2</c:v>
                </c:pt>
                <c:pt idx="197">
                  <c:v>7.88079E-2</c:v>
                </c:pt>
                <c:pt idx="198">
                  <c:v>7.9207899999999998E-2</c:v>
                </c:pt>
                <c:pt idx="199">
                  <c:v>7.9607999999999998E-2</c:v>
                </c:pt>
                <c:pt idx="200">
                  <c:v>8.0007999999999996E-2</c:v>
                </c:pt>
                <c:pt idx="201">
                  <c:v>8.0407999999999993E-2</c:v>
                </c:pt>
                <c:pt idx="202">
                  <c:v>8.0808099999999994E-2</c:v>
                </c:pt>
                <c:pt idx="203">
                  <c:v>8.1208100000000005E-2</c:v>
                </c:pt>
                <c:pt idx="204">
                  <c:v>8.1608200000000006E-2</c:v>
                </c:pt>
                <c:pt idx="205">
                  <c:v>8.2008200000000003E-2</c:v>
                </c:pt>
                <c:pt idx="206">
                  <c:v>8.2408200000000001E-2</c:v>
                </c:pt>
                <c:pt idx="207">
                  <c:v>8.2808300000000001E-2</c:v>
                </c:pt>
                <c:pt idx="208">
                  <c:v>8.3208299999999999E-2</c:v>
                </c:pt>
                <c:pt idx="209">
                  <c:v>8.3608399999999999E-2</c:v>
                </c:pt>
                <c:pt idx="210">
                  <c:v>8.4008399999999997E-2</c:v>
                </c:pt>
                <c:pt idx="211">
                  <c:v>8.4408399999999995E-2</c:v>
                </c:pt>
                <c:pt idx="212">
                  <c:v>8.4808499999999995E-2</c:v>
                </c:pt>
                <c:pt idx="213">
                  <c:v>8.5208500000000006E-2</c:v>
                </c:pt>
                <c:pt idx="214">
                  <c:v>8.5608600000000007E-2</c:v>
                </c:pt>
                <c:pt idx="215">
                  <c:v>8.6008600000000004E-2</c:v>
                </c:pt>
                <c:pt idx="216">
                  <c:v>8.6408600000000002E-2</c:v>
                </c:pt>
                <c:pt idx="217">
                  <c:v>8.6808700000000003E-2</c:v>
                </c:pt>
                <c:pt idx="218">
                  <c:v>8.72087E-2</c:v>
                </c:pt>
                <c:pt idx="219">
                  <c:v>8.7608800000000001E-2</c:v>
                </c:pt>
                <c:pt idx="220">
                  <c:v>8.8008799999999998E-2</c:v>
                </c:pt>
                <c:pt idx="221">
                  <c:v>8.8408799999999996E-2</c:v>
                </c:pt>
                <c:pt idx="222">
                  <c:v>8.8808899999999996E-2</c:v>
                </c:pt>
                <c:pt idx="223">
                  <c:v>8.9208899999999994E-2</c:v>
                </c:pt>
                <c:pt idx="224">
                  <c:v>8.9608999999999994E-2</c:v>
                </c:pt>
                <c:pt idx="225">
                  <c:v>9.0009000000000006E-2</c:v>
                </c:pt>
                <c:pt idx="226">
                  <c:v>9.0409000000000003E-2</c:v>
                </c:pt>
                <c:pt idx="227">
                  <c:v>9.0809100000000004E-2</c:v>
                </c:pt>
                <c:pt idx="228">
                  <c:v>9.1209100000000001E-2</c:v>
                </c:pt>
                <c:pt idx="229">
                  <c:v>9.1609200000000002E-2</c:v>
                </c:pt>
                <c:pt idx="230">
                  <c:v>9.2009199999999999E-2</c:v>
                </c:pt>
                <c:pt idx="231">
                  <c:v>9.2409199999999997E-2</c:v>
                </c:pt>
                <c:pt idx="232">
                  <c:v>9.2809299999999997E-2</c:v>
                </c:pt>
                <c:pt idx="233">
                  <c:v>9.3209299999999995E-2</c:v>
                </c:pt>
                <c:pt idx="234">
                  <c:v>9.3609399999999995E-2</c:v>
                </c:pt>
                <c:pt idx="235">
                  <c:v>9.4009400000000007E-2</c:v>
                </c:pt>
                <c:pt idx="236">
                  <c:v>9.4409400000000004E-2</c:v>
                </c:pt>
                <c:pt idx="237">
                  <c:v>9.4809500000000005E-2</c:v>
                </c:pt>
                <c:pt idx="238">
                  <c:v>9.5209500000000002E-2</c:v>
                </c:pt>
                <c:pt idx="239">
                  <c:v>9.5609600000000003E-2</c:v>
                </c:pt>
                <c:pt idx="240">
                  <c:v>9.60096E-2</c:v>
                </c:pt>
                <c:pt idx="241">
                  <c:v>9.6409599999999998E-2</c:v>
                </c:pt>
                <c:pt idx="242">
                  <c:v>9.6809699999999999E-2</c:v>
                </c:pt>
                <c:pt idx="243">
                  <c:v>9.7209699999999996E-2</c:v>
                </c:pt>
                <c:pt idx="244">
                  <c:v>9.7609799999999997E-2</c:v>
                </c:pt>
                <c:pt idx="245">
                  <c:v>9.8009799999999994E-2</c:v>
                </c:pt>
                <c:pt idx="246">
                  <c:v>9.8409800000000006E-2</c:v>
                </c:pt>
                <c:pt idx="247">
                  <c:v>9.8809900000000006E-2</c:v>
                </c:pt>
                <c:pt idx="248">
                  <c:v>9.9209900000000004E-2</c:v>
                </c:pt>
                <c:pt idx="249">
                  <c:v>9.9610000000000004E-2</c:v>
                </c:pt>
                <c:pt idx="250">
                  <c:v>0.10001</c:v>
                </c:pt>
                <c:pt idx="251">
                  <c:v>0.10041</c:v>
                </c:pt>
                <c:pt idx="252">
                  <c:v>0.10081</c:v>
                </c:pt>
                <c:pt idx="253">
                  <c:v>0.10120999999999999</c:v>
                </c:pt>
                <c:pt idx="254">
                  <c:v>0.10161000000000001</c:v>
                </c:pt>
                <c:pt idx="255">
                  <c:v>0.10201</c:v>
                </c:pt>
                <c:pt idx="256">
                  <c:v>0.10241</c:v>
                </c:pt>
                <c:pt idx="257">
                  <c:v>0.10281</c:v>
                </c:pt>
                <c:pt idx="258">
                  <c:v>0.10321</c:v>
                </c:pt>
                <c:pt idx="259">
                  <c:v>0.10360999999999999</c:v>
                </c:pt>
                <c:pt idx="260">
                  <c:v>0.10401000000000001</c:v>
                </c:pt>
                <c:pt idx="261">
                  <c:v>0.10441</c:v>
                </c:pt>
                <c:pt idx="262">
                  <c:v>0.10481</c:v>
                </c:pt>
                <c:pt idx="263">
                  <c:v>0.105211</c:v>
                </c:pt>
                <c:pt idx="264">
                  <c:v>0.105611</c:v>
                </c:pt>
                <c:pt idx="265">
                  <c:v>0.10601099999999999</c:v>
                </c:pt>
                <c:pt idx="266">
                  <c:v>0.10641100000000001</c:v>
                </c:pt>
                <c:pt idx="267">
                  <c:v>0.106811</c:v>
                </c:pt>
                <c:pt idx="268">
                  <c:v>0.107211</c:v>
                </c:pt>
                <c:pt idx="269">
                  <c:v>0.107611</c:v>
                </c:pt>
                <c:pt idx="270">
                  <c:v>0.108011</c:v>
                </c:pt>
                <c:pt idx="271">
                  <c:v>0.10841099999999999</c:v>
                </c:pt>
                <c:pt idx="272">
                  <c:v>0.108811</c:v>
                </c:pt>
                <c:pt idx="273">
                  <c:v>0.109211</c:v>
                </c:pt>
                <c:pt idx="274">
                  <c:v>0.109611</c:v>
                </c:pt>
                <c:pt idx="275">
                  <c:v>0.110011</c:v>
                </c:pt>
                <c:pt idx="276">
                  <c:v>0.110411</c:v>
                </c:pt>
                <c:pt idx="277">
                  <c:v>0.11081100000000001</c:v>
                </c:pt>
                <c:pt idx="278">
                  <c:v>0.111211</c:v>
                </c:pt>
                <c:pt idx="279">
                  <c:v>0.111611</c:v>
                </c:pt>
                <c:pt idx="280">
                  <c:v>0.112011</c:v>
                </c:pt>
                <c:pt idx="281">
                  <c:v>0.112411</c:v>
                </c:pt>
                <c:pt idx="282">
                  <c:v>0.11281099999999999</c:v>
                </c:pt>
                <c:pt idx="283">
                  <c:v>0.11321100000000001</c:v>
                </c:pt>
                <c:pt idx="284">
                  <c:v>0.113611</c:v>
                </c:pt>
                <c:pt idx="285">
                  <c:v>0.114011</c:v>
                </c:pt>
                <c:pt idx="286">
                  <c:v>0.114411</c:v>
                </c:pt>
                <c:pt idx="287">
                  <c:v>0.114811</c:v>
                </c:pt>
                <c:pt idx="288">
                  <c:v>0.11521199999999999</c:v>
                </c:pt>
                <c:pt idx="289">
                  <c:v>0.11561200000000001</c:v>
                </c:pt>
                <c:pt idx="290">
                  <c:v>0.116012</c:v>
                </c:pt>
                <c:pt idx="291">
                  <c:v>0.116412</c:v>
                </c:pt>
                <c:pt idx="292">
                  <c:v>0.116812</c:v>
                </c:pt>
                <c:pt idx="293">
                  <c:v>0.117212</c:v>
                </c:pt>
                <c:pt idx="294">
                  <c:v>0.11761199999999999</c:v>
                </c:pt>
                <c:pt idx="295">
                  <c:v>0.11801200000000001</c:v>
                </c:pt>
                <c:pt idx="296">
                  <c:v>0.118412</c:v>
                </c:pt>
                <c:pt idx="297">
                  <c:v>0.118812</c:v>
                </c:pt>
                <c:pt idx="298">
                  <c:v>0.119212</c:v>
                </c:pt>
                <c:pt idx="299">
                  <c:v>0.119612</c:v>
                </c:pt>
                <c:pt idx="300">
                  <c:v>0.12001199999999999</c:v>
                </c:pt>
                <c:pt idx="301">
                  <c:v>0.12041200000000001</c:v>
                </c:pt>
                <c:pt idx="302">
                  <c:v>0.120812</c:v>
                </c:pt>
                <c:pt idx="303">
                  <c:v>0.121212</c:v>
                </c:pt>
                <c:pt idx="304">
                  <c:v>0.121612</c:v>
                </c:pt>
                <c:pt idx="305">
                  <c:v>0.122012</c:v>
                </c:pt>
                <c:pt idx="306">
                  <c:v>0.12241200000000001</c:v>
                </c:pt>
                <c:pt idx="307">
                  <c:v>0.122812</c:v>
                </c:pt>
                <c:pt idx="308">
                  <c:v>0.123212</c:v>
                </c:pt>
                <c:pt idx="309">
                  <c:v>0.123612</c:v>
                </c:pt>
                <c:pt idx="310">
                  <c:v>0.124012</c:v>
                </c:pt>
                <c:pt idx="311">
                  <c:v>0.12441199999999999</c:v>
                </c:pt>
                <c:pt idx="312">
                  <c:v>0.12481200000000001</c:v>
                </c:pt>
                <c:pt idx="313">
                  <c:v>0.12521299999999999</c:v>
                </c:pt>
                <c:pt idx="314">
                  <c:v>0.125613</c:v>
                </c:pt>
                <c:pt idx="315">
                  <c:v>0.12601299999999999</c:v>
                </c:pt>
                <c:pt idx="316">
                  <c:v>0.126413</c:v>
                </c:pt>
                <c:pt idx="317">
                  <c:v>0.12681300000000001</c:v>
                </c:pt>
                <c:pt idx="318">
                  <c:v>0.12721299999999999</c:v>
                </c:pt>
                <c:pt idx="319">
                  <c:v>0.127613</c:v>
                </c:pt>
                <c:pt idx="320">
                  <c:v>0.12801299999999999</c:v>
                </c:pt>
                <c:pt idx="321">
                  <c:v>0.128413</c:v>
                </c:pt>
                <c:pt idx="322">
                  <c:v>0.12881300000000001</c:v>
                </c:pt>
                <c:pt idx="323">
                  <c:v>0.12921299999999999</c:v>
                </c:pt>
                <c:pt idx="324">
                  <c:v>0.12961300000000001</c:v>
                </c:pt>
                <c:pt idx="325">
                  <c:v>0.13001299999999999</c:v>
                </c:pt>
                <c:pt idx="326">
                  <c:v>0.130413</c:v>
                </c:pt>
                <c:pt idx="327">
                  <c:v>0.13081300000000001</c:v>
                </c:pt>
                <c:pt idx="328">
                  <c:v>0.131213</c:v>
                </c:pt>
                <c:pt idx="329">
                  <c:v>0.13161300000000001</c:v>
                </c:pt>
                <c:pt idx="330">
                  <c:v>0.13201299999999999</c:v>
                </c:pt>
                <c:pt idx="331">
                  <c:v>0.132413</c:v>
                </c:pt>
                <c:pt idx="332">
                  <c:v>0.13281299999999999</c:v>
                </c:pt>
                <c:pt idx="333">
                  <c:v>0.133213</c:v>
                </c:pt>
                <c:pt idx="334">
                  <c:v>0.13361300000000001</c:v>
                </c:pt>
                <c:pt idx="335">
                  <c:v>0.13401299999999999</c:v>
                </c:pt>
                <c:pt idx="336">
                  <c:v>0.134413</c:v>
                </c:pt>
                <c:pt idx="337">
                  <c:v>0.13481299999999999</c:v>
                </c:pt>
                <c:pt idx="338">
                  <c:v>0.135214</c:v>
                </c:pt>
                <c:pt idx="339">
                  <c:v>0.13561400000000001</c:v>
                </c:pt>
                <c:pt idx="340">
                  <c:v>0.136014</c:v>
                </c:pt>
                <c:pt idx="341">
                  <c:v>0.13641400000000001</c:v>
                </c:pt>
                <c:pt idx="342">
                  <c:v>0.13681399999999999</c:v>
                </c:pt>
                <c:pt idx="343">
                  <c:v>0.137214</c:v>
                </c:pt>
                <c:pt idx="344">
                  <c:v>0.13761399999999999</c:v>
                </c:pt>
                <c:pt idx="345">
                  <c:v>0.138014</c:v>
                </c:pt>
                <c:pt idx="346">
                  <c:v>0.13841400000000001</c:v>
                </c:pt>
                <c:pt idx="347">
                  <c:v>0.13881399999999999</c:v>
                </c:pt>
                <c:pt idx="348">
                  <c:v>0.139214</c:v>
                </c:pt>
                <c:pt idx="349">
                  <c:v>0.13961399999999999</c:v>
                </c:pt>
                <c:pt idx="350">
                  <c:v>0.140014</c:v>
                </c:pt>
                <c:pt idx="351">
                  <c:v>0.14041400000000001</c:v>
                </c:pt>
                <c:pt idx="352">
                  <c:v>0.14081399999999999</c:v>
                </c:pt>
                <c:pt idx="353">
                  <c:v>0.14121400000000001</c:v>
                </c:pt>
                <c:pt idx="354">
                  <c:v>0.14161399999999999</c:v>
                </c:pt>
                <c:pt idx="355">
                  <c:v>0.142014</c:v>
                </c:pt>
                <c:pt idx="356">
                  <c:v>0.14241400000000001</c:v>
                </c:pt>
                <c:pt idx="357">
                  <c:v>0.142814</c:v>
                </c:pt>
                <c:pt idx="358">
                  <c:v>0.14321400000000001</c:v>
                </c:pt>
                <c:pt idx="359">
                  <c:v>0.14361399999999999</c:v>
                </c:pt>
                <c:pt idx="360">
                  <c:v>0.144014</c:v>
                </c:pt>
                <c:pt idx="361">
                  <c:v>0.14441399999999999</c:v>
                </c:pt>
                <c:pt idx="362">
                  <c:v>0.144814</c:v>
                </c:pt>
                <c:pt idx="363">
                  <c:v>0.14521500000000001</c:v>
                </c:pt>
                <c:pt idx="364">
                  <c:v>0.14561499999999999</c:v>
                </c:pt>
                <c:pt idx="365">
                  <c:v>0.14601500000000001</c:v>
                </c:pt>
                <c:pt idx="366">
                  <c:v>0.14641499999999999</c:v>
                </c:pt>
                <c:pt idx="367">
                  <c:v>0.146815</c:v>
                </c:pt>
                <c:pt idx="368">
                  <c:v>0.14721500000000001</c:v>
                </c:pt>
                <c:pt idx="369">
                  <c:v>0.147615</c:v>
                </c:pt>
                <c:pt idx="370">
                  <c:v>0.14801500000000001</c:v>
                </c:pt>
                <c:pt idx="371">
                  <c:v>0.14841499999999999</c:v>
                </c:pt>
                <c:pt idx="372">
                  <c:v>0.148815</c:v>
                </c:pt>
                <c:pt idx="373">
                  <c:v>0.14921499999999999</c:v>
                </c:pt>
                <c:pt idx="374">
                  <c:v>0.149615</c:v>
                </c:pt>
                <c:pt idx="375">
                  <c:v>0.15001500000000001</c:v>
                </c:pt>
                <c:pt idx="376">
                  <c:v>0.15041499999999999</c:v>
                </c:pt>
                <c:pt idx="377">
                  <c:v>0.150815</c:v>
                </c:pt>
                <c:pt idx="378">
                  <c:v>0.15121499999999999</c:v>
                </c:pt>
                <c:pt idx="379">
                  <c:v>0.151615</c:v>
                </c:pt>
                <c:pt idx="380">
                  <c:v>0.15201500000000001</c:v>
                </c:pt>
                <c:pt idx="381">
                  <c:v>0.15241499999999999</c:v>
                </c:pt>
                <c:pt idx="382">
                  <c:v>0.15281500000000001</c:v>
                </c:pt>
                <c:pt idx="383">
                  <c:v>0.15321499999999999</c:v>
                </c:pt>
                <c:pt idx="384">
                  <c:v>0.153615</c:v>
                </c:pt>
                <c:pt idx="385">
                  <c:v>0.15401500000000001</c:v>
                </c:pt>
                <c:pt idx="386">
                  <c:v>0.154415</c:v>
                </c:pt>
                <c:pt idx="387">
                  <c:v>0.15481500000000001</c:v>
                </c:pt>
                <c:pt idx="388">
                  <c:v>0.15521599999999999</c:v>
                </c:pt>
                <c:pt idx="389">
                  <c:v>0.155616</c:v>
                </c:pt>
                <c:pt idx="390">
                  <c:v>0.15601599999999999</c:v>
                </c:pt>
                <c:pt idx="391">
                  <c:v>0.156416</c:v>
                </c:pt>
                <c:pt idx="392">
                  <c:v>0.15681600000000001</c:v>
                </c:pt>
                <c:pt idx="393">
                  <c:v>0.15721599999999999</c:v>
                </c:pt>
                <c:pt idx="394">
                  <c:v>0.15761600000000001</c:v>
                </c:pt>
                <c:pt idx="395">
                  <c:v>0.15801599999999999</c:v>
                </c:pt>
                <c:pt idx="396">
                  <c:v>0.158416</c:v>
                </c:pt>
                <c:pt idx="397">
                  <c:v>0.15881600000000001</c:v>
                </c:pt>
                <c:pt idx="398">
                  <c:v>0.159216</c:v>
                </c:pt>
                <c:pt idx="399">
                  <c:v>0.15961600000000001</c:v>
                </c:pt>
                <c:pt idx="400">
                  <c:v>0.16001599999999999</c:v>
                </c:pt>
                <c:pt idx="401">
                  <c:v>0.160416</c:v>
                </c:pt>
                <c:pt idx="402">
                  <c:v>0.16081599999999999</c:v>
                </c:pt>
                <c:pt idx="403">
                  <c:v>0.161216</c:v>
                </c:pt>
                <c:pt idx="404">
                  <c:v>0.16161600000000001</c:v>
                </c:pt>
                <c:pt idx="405">
                  <c:v>0.16201599999999999</c:v>
                </c:pt>
                <c:pt idx="406">
                  <c:v>0.162416</c:v>
                </c:pt>
                <c:pt idx="407">
                  <c:v>0.16281599999999999</c:v>
                </c:pt>
                <c:pt idx="408">
                  <c:v>0.163216</c:v>
                </c:pt>
                <c:pt idx="409">
                  <c:v>0.16361600000000001</c:v>
                </c:pt>
                <c:pt idx="410">
                  <c:v>0.164016</c:v>
                </c:pt>
                <c:pt idx="411">
                  <c:v>0.16441600000000001</c:v>
                </c:pt>
                <c:pt idx="412">
                  <c:v>0.16481599999999999</c:v>
                </c:pt>
                <c:pt idx="413">
                  <c:v>0.165217</c:v>
                </c:pt>
                <c:pt idx="414">
                  <c:v>0.16561699999999999</c:v>
                </c:pt>
                <c:pt idx="415">
                  <c:v>0.166017</c:v>
                </c:pt>
                <c:pt idx="416">
                  <c:v>0.16641700000000001</c:v>
                </c:pt>
                <c:pt idx="417">
                  <c:v>0.16681699999999999</c:v>
                </c:pt>
                <c:pt idx="418">
                  <c:v>0.167217</c:v>
                </c:pt>
                <c:pt idx="419">
                  <c:v>0.16761699999999999</c:v>
                </c:pt>
                <c:pt idx="420">
                  <c:v>0.168017</c:v>
                </c:pt>
                <c:pt idx="421">
                  <c:v>0.16841700000000001</c:v>
                </c:pt>
                <c:pt idx="422">
                  <c:v>0.16881699999999999</c:v>
                </c:pt>
                <c:pt idx="423">
                  <c:v>0.16921700000000001</c:v>
                </c:pt>
                <c:pt idx="424">
                  <c:v>0.16961699999999999</c:v>
                </c:pt>
                <c:pt idx="425">
                  <c:v>0.170017</c:v>
                </c:pt>
                <c:pt idx="426">
                  <c:v>0.17041700000000001</c:v>
                </c:pt>
                <c:pt idx="427">
                  <c:v>0.170817</c:v>
                </c:pt>
                <c:pt idx="428">
                  <c:v>0.17121700000000001</c:v>
                </c:pt>
                <c:pt idx="429">
                  <c:v>0.17161699999999999</c:v>
                </c:pt>
                <c:pt idx="430">
                  <c:v>0.172017</c:v>
                </c:pt>
                <c:pt idx="431">
                  <c:v>0.17241699999999999</c:v>
                </c:pt>
                <c:pt idx="432">
                  <c:v>0.172817</c:v>
                </c:pt>
                <c:pt idx="433">
                  <c:v>0.17321700000000001</c:v>
                </c:pt>
                <c:pt idx="434">
                  <c:v>0.17361699999999999</c:v>
                </c:pt>
                <c:pt idx="435">
                  <c:v>0.17401700000000001</c:v>
                </c:pt>
                <c:pt idx="436">
                  <c:v>0.17441699999999999</c:v>
                </c:pt>
                <c:pt idx="437">
                  <c:v>0.174817</c:v>
                </c:pt>
                <c:pt idx="438">
                  <c:v>0.17521800000000001</c:v>
                </c:pt>
                <c:pt idx="439">
                  <c:v>0.175618</c:v>
                </c:pt>
                <c:pt idx="440">
                  <c:v>0.17601800000000001</c:v>
                </c:pt>
                <c:pt idx="441">
                  <c:v>0.17641799999999999</c:v>
                </c:pt>
                <c:pt idx="442">
                  <c:v>0.176818</c:v>
                </c:pt>
                <c:pt idx="443">
                  <c:v>0.17721799999999999</c:v>
                </c:pt>
                <c:pt idx="444">
                  <c:v>0.177618</c:v>
                </c:pt>
                <c:pt idx="445">
                  <c:v>0.17801800000000001</c:v>
                </c:pt>
                <c:pt idx="446">
                  <c:v>0.17841799999999999</c:v>
                </c:pt>
                <c:pt idx="447">
                  <c:v>0.178818</c:v>
                </c:pt>
                <c:pt idx="448">
                  <c:v>0.17921799999999999</c:v>
                </c:pt>
                <c:pt idx="449">
                  <c:v>0.179618</c:v>
                </c:pt>
                <c:pt idx="450">
                  <c:v>0.18001800000000001</c:v>
                </c:pt>
                <c:pt idx="451">
                  <c:v>0.180418</c:v>
                </c:pt>
                <c:pt idx="452">
                  <c:v>0.18081800000000001</c:v>
                </c:pt>
                <c:pt idx="453">
                  <c:v>0.18121799999999999</c:v>
                </c:pt>
                <c:pt idx="454">
                  <c:v>0.181618</c:v>
                </c:pt>
                <c:pt idx="455">
                  <c:v>0.18201800000000001</c:v>
                </c:pt>
                <c:pt idx="456">
                  <c:v>0.182418</c:v>
                </c:pt>
                <c:pt idx="457">
                  <c:v>0.18281800000000001</c:v>
                </c:pt>
                <c:pt idx="458">
                  <c:v>0.18321799999999999</c:v>
                </c:pt>
                <c:pt idx="459">
                  <c:v>0.183618</c:v>
                </c:pt>
                <c:pt idx="460">
                  <c:v>0.18401799999999999</c:v>
                </c:pt>
                <c:pt idx="461">
                  <c:v>0.184418</c:v>
                </c:pt>
                <c:pt idx="462">
                  <c:v>0.18481800000000001</c:v>
                </c:pt>
                <c:pt idx="463">
                  <c:v>0.18521899999999999</c:v>
                </c:pt>
                <c:pt idx="464">
                  <c:v>0.18561900000000001</c:v>
                </c:pt>
                <c:pt idx="465">
                  <c:v>0.18601899999999999</c:v>
                </c:pt>
                <c:pt idx="466">
                  <c:v>0.186419</c:v>
                </c:pt>
                <c:pt idx="467">
                  <c:v>0.18681900000000001</c:v>
                </c:pt>
                <c:pt idx="468">
                  <c:v>0.187219</c:v>
                </c:pt>
                <c:pt idx="469">
                  <c:v>0.18761900000000001</c:v>
                </c:pt>
                <c:pt idx="470">
                  <c:v>0.18801899999999999</c:v>
                </c:pt>
                <c:pt idx="471">
                  <c:v>0.188419</c:v>
                </c:pt>
                <c:pt idx="472">
                  <c:v>0.18881899999999999</c:v>
                </c:pt>
                <c:pt idx="473">
                  <c:v>0.189219</c:v>
                </c:pt>
                <c:pt idx="474">
                  <c:v>0.18961900000000001</c:v>
                </c:pt>
                <c:pt idx="475">
                  <c:v>0.19001899999999999</c:v>
                </c:pt>
                <c:pt idx="476">
                  <c:v>0.190419</c:v>
                </c:pt>
                <c:pt idx="477">
                  <c:v>0.19081899999999999</c:v>
                </c:pt>
                <c:pt idx="478">
                  <c:v>0.191219</c:v>
                </c:pt>
                <c:pt idx="479">
                  <c:v>0.19161900000000001</c:v>
                </c:pt>
                <c:pt idx="480">
                  <c:v>0.192019</c:v>
                </c:pt>
                <c:pt idx="481">
                  <c:v>0.19241900000000001</c:v>
                </c:pt>
                <c:pt idx="482">
                  <c:v>0.19281899999999999</c:v>
                </c:pt>
                <c:pt idx="483">
                  <c:v>0.193219</c:v>
                </c:pt>
                <c:pt idx="484">
                  <c:v>0.19361900000000001</c:v>
                </c:pt>
                <c:pt idx="485">
                  <c:v>0.194019</c:v>
                </c:pt>
                <c:pt idx="486">
                  <c:v>0.19441900000000001</c:v>
                </c:pt>
                <c:pt idx="487">
                  <c:v>0.19481899999999999</c:v>
                </c:pt>
                <c:pt idx="488">
                  <c:v>0.19522</c:v>
                </c:pt>
                <c:pt idx="489">
                  <c:v>0.19561999999999999</c:v>
                </c:pt>
                <c:pt idx="490">
                  <c:v>0.19602</c:v>
                </c:pt>
                <c:pt idx="491">
                  <c:v>0.19642000000000001</c:v>
                </c:pt>
                <c:pt idx="492">
                  <c:v>0.19681999999999999</c:v>
                </c:pt>
                <c:pt idx="493">
                  <c:v>0.19722000000000001</c:v>
                </c:pt>
                <c:pt idx="494">
                  <c:v>0.19761999999999999</c:v>
                </c:pt>
                <c:pt idx="495">
                  <c:v>0.19802</c:v>
                </c:pt>
                <c:pt idx="496">
                  <c:v>0.19842000000000001</c:v>
                </c:pt>
                <c:pt idx="497">
                  <c:v>0.19882</c:v>
                </c:pt>
                <c:pt idx="498">
                  <c:v>0.19922000000000001</c:v>
                </c:pt>
                <c:pt idx="499">
                  <c:v>0.19961999999999999</c:v>
                </c:pt>
                <c:pt idx="500">
                  <c:v>0.20002</c:v>
                </c:pt>
                <c:pt idx="501">
                  <c:v>0.20041999999999999</c:v>
                </c:pt>
                <c:pt idx="502">
                  <c:v>0.20082</c:v>
                </c:pt>
                <c:pt idx="503">
                  <c:v>0.20122000000000001</c:v>
                </c:pt>
                <c:pt idx="504">
                  <c:v>0.20161999999999999</c:v>
                </c:pt>
                <c:pt idx="505">
                  <c:v>0.20202000000000001</c:v>
                </c:pt>
                <c:pt idx="506">
                  <c:v>0.20241999999999999</c:v>
                </c:pt>
                <c:pt idx="507">
                  <c:v>0.20282</c:v>
                </c:pt>
                <c:pt idx="508">
                  <c:v>0.20322000000000001</c:v>
                </c:pt>
                <c:pt idx="509">
                  <c:v>0.20362</c:v>
                </c:pt>
                <c:pt idx="510">
                  <c:v>0.20402000000000001</c:v>
                </c:pt>
                <c:pt idx="511">
                  <c:v>0.20441999999999999</c:v>
                </c:pt>
                <c:pt idx="512">
                  <c:v>0.20482</c:v>
                </c:pt>
                <c:pt idx="513">
                  <c:v>0.20522099999999999</c:v>
                </c:pt>
                <c:pt idx="514">
                  <c:v>0.205621</c:v>
                </c:pt>
                <c:pt idx="515">
                  <c:v>0.20602100000000001</c:v>
                </c:pt>
                <c:pt idx="516">
                  <c:v>0.20642099999999999</c:v>
                </c:pt>
                <c:pt idx="517">
                  <c:v>0.206821</c:v>
                </c:pt>
                <c:pt idx="518">
                  <c:v>0.20722099999999999</c:v>
                </c:pt>
                <c:pt idx="519">
                  <c:v>0.207621</c:v>
                </c:pt>
                <c:pt idx="520">
                  <c:v>0.20802100000000001</c:v>
                </c:pt>
                <c:pt idx="521">
                  <c:v>0.208421</c:v>
                </c:pt>
                <c:pt idx="522">
                  <c:v>0.20882100000000001</c:v>
                </c:pt>
                <c:pt idx="523">
                  <c:v>0.20922099999999999</c:v>
                </c:pt>
                <c:pt idx="524">
                  <c:v>0.209621</c:v>
                </c:pt>
                <c:pt idx="525">
                  <c:v>0.21002100000000001</c:v>
                </c:pt>
                <c:pt idx="526">
                  <c:v>0.210421</c:v>
                </c:pt>
                <c:pt idx="527">
                  <c:v>0.21082100000000001</c:v>
                </c:pt>
                <c:pt idx="528">
                  <c:v>0.21122099999999999</c:v>
                </c:pt>
                <c:pt idx="529">
                  <c:v>0.211621</c:v>
                </c:pt>
                <c:pt idx="530">
                  <c:v>0.21202099999999999</c:v>
                </c:pt>
                <c:pt idx="531">
                  <c:v>0.212421</c:v>
                </c:pt>
                <c:pt idx="532">
                  <c:v>0.21282100000000001</c:v>
                </c:pt>
                <c:pt idx="533">
                  <c:v>0.21322099999999999</c:v>
                </c:pt>
                <c:pt idx="534">
                  <c:v>0.21362100000000001</c:v>
                </c:pt>
                <c:pt idx="535">
                  <c:v>0.21402099999999999</c:v>
                </c:pt>
                <c:pt idx="536">
                  <c:v>0.214421</c:v>
                </c:pt>
                <c:pt idx="537">
                  <c:v>0.21482100000000001</c:v>
                </c:pt>
                <c:pt idx="538">
                  <c:v>0.215222</c:v>
                </c:pt>
                <c:pt idx="539">
                  <c:v>0.21562200000000001</c:v>
                </c:pt>
                <c:pt idx="540">
                  <c:v>0.21602199999999999</c:v>
                </c:pt>
                <c:pt idx="541">
                  <c:v>0.216422</c:v>
                </c:pt>
                <c:pt idx="542">
                  <c:v>0.21682199999999999</c:v>
                </c:pt>
                <c:pt idx="543">
                  <c:v>0.217222</c:v>
                </c:pt>
                <c:pt idx="544">
                  <c:v>0.21762200000000001</c:v>
                </c:pt>
                <c:pt idx="545">
                  <c:v>0.21802199999999999</c:v>
                </c:pt>
                <c:pt idx="546">
                  <c:v>0.21842200000000001</c:v>
                </c:pt>
                <c:pt idx="547">
                  <c:v>0.21882199999999999</c:v>
                </c:pt>
                <c:pt idx="548">
                  <c:v>0.219222</c:v>
                </c:pt>
                <c:pt idx="549">
                  <c:v>0.21962200000000001</c:v>
                </c:pt>
                <c:pt idx="550">
                  <c:v>0.220022</c:v>
                </c:pt>
                <c:pt idx="551">
                  <c:v>0.22042200000000001</c:v>
                </c:pt>
                <c:pt idx="552">
                  <c:v>0.22082199999999999</c:v>
                </c:pt>
                <c:pt idx="553">
                  <c:v>0.221222</c:v>
                </c:pt>
                <c:pt idx="554">
                  <c:v>0.22162200000000001</c:v>
                </c:pt>
                <c:pt idx="555">
                  <c:v>0.222022</c:v>
                </c:pt>
                <c:pt idx="556">
                  <c:v>0.22242200000000001</c:v>
                </c:pt>
                <c:pt idx="557">
                  <c:v>0.22282199999999999</c:v>
                </c:pt>
                <c:pt idx="558">
                  <c:v>0.223222</c:v>
                </c:pt>
                <c:pt idx="559">
                  <c:v>0.22362199999999999</c:v>
                </c:pt>
                <c:pt idx="560">
                  <c:v>0.224022</c:v>
                </c:pt>
                <c:pt idx="561">
                  <c:v>0.22442200000000001</c:v>
                </c:pt>
                <c:pt idx="562">
                  <c:v>0.22482199999999999</c:v>
                </c:pt>
                <c:pt idx="563">
                  <c:v>0.22522300000000001</c:v>
                </c:pt>
                <c:pt idx="564">
                  <c:v>0.22562299999999999</c:v>
                </c:pt>
                <c:pt idx="565">
                  <c:v>0.226023</c:v>
                </c:pt>
                <c:pt idx="566">
                  <c:v>0.22642300000000001</c:v>
                </c:pt>
                <c:pt idx="567">
                  <c:v>0.226823</c:v>
                </c:pt>
                <c:pt idx="568">
                  <c:v>0.22722300000000001</c:v>
                </c:pt>
                <c:pt idx="569">
                  <c:v>0.22762299999999999</c:v>
                </c:pt>
                <c:pt idx="570">
                  <c:v>0.228023</c:v>
                </c:pt>
                <c:pt idx="571">
                  <c:v>0.22842299999999999</c:v>
                </c:pt>
                <c:pt idx="572">
                  <c:v>0.228823</c:v>
                </c:pt>
                <c:pt idx="573">
                  <c:v>0.22922300000000001</c:v>
                </c:pt>
                <c:pt idx="574">
                  <c:v>0.22962299999999999</c:v>
                </c:pt>
                <c:pt idx="575">
                  <c:v>0.23002300000000001</c:v>
                </c:pt>
                <c:pt idx="576">
                  <c:v>0.23042299999999999</c:v>
                </c:pt>
                <c:pt idx="577">
                  <c:v>0.230823</c:v>
                </c:pt>
                <c:pt idx="578">
                  <c:v>0.23122300000000001</c:v>
                </c:pt>
                <c:pt idx="579">
                  <c:v>0.231623</c:v>
                </c:pt>
                <c:pt idx="580">
                  <c:v>0.23202300000000001</c:v>
                </c:pt>
                <c:pt idx="581">
                  <c:v>0.23242299999999999</c:v>
                </c:pt>
                <c:pt idx="582">
                  <c:v>0.232823</c:v>
                </c:pt>
                <c:pt idx="583">
                  <c:v>0.23322300000000001</c:v>
                </c:pt>
                <c:pt idx="584">
                  <c:v>0.233623</c:v>
                </c:pt>
                <c:pt idx="585">
                  <c:v>0.23402300000000001</c:v>
                </c:pt>
                <c:pt idx="586">
                  <c:v>0.23442299999999999</c:v>
                </c:pt>
                <c:pt idx="587">
                  <c:v>0.234823</c:v>
                </c:pt>
                <c:pt idx="588">
                  <c:v>0.23522399999999999</c:v>
                </c:pt>
                <c:pt idx="589">
                  <c:v>0.235624</c:v>
                </c:pt>
                <c:pt idx="590">
                  <c:v>0.23602400000000001</c:v>
                </c:pt>
                <c:pt idx="591">
                  <c:v>0.236424</c:v>
                </c:pt>
                <c:pt idx="592">
                  <c:v>0.23682400000000001</c:v>
                </c:pt>
                <c:pt idx="593">
                  <c:v>0.23722399999999999</c:v>
                </c:pt>
                <c:pt idx="594">
                  <c:v>0.237624</c:v>
                </c:pt>
                <c:pt idx="595">
                  <c:v>0.23802400000000001</c:v>
                </c:pt>
                <c:pt idx="596">
                  <c:v>0.238424</c:v>
                </c:pt>
                <c:pt idx="597">
                  <c:v>0.23882400000000001</c:v>
                </c:pt>
                <c:pt idx="598">
                  <c:v>0.23922399999999999</c:v>
                </c:pt>
                <c:pt idx="599">
                  <c:v>0.239624</c:v>
                </c:pt>
                <c:pt idx="600">
                  <c:v>0.24002399999999999</c:v>
                </c:pt>
                <c:pt idx="601">
                  <c:v>0.240424</c:v>
                </c:pt>
                <c:pt idx="602">
                  <c:v>0.24082400000000001</c:v>
                </c:pt>
                <c:pt idx="603">
                  <c:v>0.24122399999999999</c:v>
                </c:pt>
                <c:pt idx="604">
                  <c:v>0.24162400000000001</c:v>
                </c:pt>
                <c:pt idx="605">
                  <c:v>0.24202399999999999</c:v>
                </c:pt>
                <c:pt idx="606">
                  <c:v>0.242424</c:v>
                </c:pt>
                <c:pt idx="607">
                  <c:v>0.24282400000000001</c:v>
                </c:pt>
                <c:pt idx="608">
                  <c:v>0.243224</c:v>
                </c:pt>
                <c:pt idx="609">
                  <c:v>0.24362400000000001</c:v>
                </c:pt>
                <c:pt idx="610">
                  <c:v>0.24402399999999999</c:v>
                </c:pt>
                <c:pt idx="611">
                  <c:v>0.244424</c:v>
                </c:pt>
                <c:pt idx="612">
                  <c:v>0.24482400000000001</c:v>
                </c:pt>
                <c:pt idx="613">
                  <c:v>0.245225</c:v>
                </c:pt>
                <c:pt idx="614">
                  <c:v>0.24562500000000001</c:v>
                </c:pt>
                <c:pt idx="615">
                  <c:v>0.24602499999999999</c:v>
                </c:pt>
                <c:pt idx="616">
                  <c:v>0.24642500000000001</c:v>
                </c:pt>
                <c:pt idx="617">
                  <c:v>0.24682499999999999</c:v>
                </c:pt>
                <c:pt idx="618">
                  <c:v>0.247225</c:v>
                </c:pt>
                <c:pt idx="619">
                  <c:v>0.24762500000000001</c:v>
                </c:pt>
                <c:pt idx="620">
                  <c:v>0.248025</c:v>
                </c:pt>
                <c:pt idx="621">
                  <c:v>0.24842500000000001</c:v>
                </c:pt>
                <c:pt idx="622">
                  <c:v>0.24882499999999999</c:v>
                </c:pt>
                <c:pt idx="623">
                  <c:v>0.249225</c:v>
                </c:pt>
                <c:pt idx="624">
                  <c:v>0.24962500000000001</c:v>
                </c:pt>
                <c:pt idx="625">
                  <c:v>0.250025</c:v>
                </c:pt>
                <c:pt idx="626">
                  <c:v>0.25042500000000001</c:v>
                </c:pt>
                <c:pt idx="627">
                  <c:v>0.25082500000000002</c:v>
                </c:pt>
                <c:pt idx="628">
                  <c:v>0.25122499999999998</c:v>
                </c:pt>
                <c:pt idx="629">
                  <c:v>0.25162499999999999</c:v>
                </c:pt>
                <c:pt idx="630">
                  <c:v>0.252025</c:v>
                </c:pt>
                <c:pt idx="631">
                  <c:v>0.25242500000000001</c:v>
                </c:pt>
                <c:pt idx="632">
                  <c:v>0.25282500000000002</c:v>
                </c:pt>
                <c:pt idx="633">
                  <c:v>0.25322499999999998</c:v>
                </c:pt>
                <c:pt idx="634">
                  <c:v>0.25362499999999999</c:v>
                </c:pt>
                <c:pt idx="635">
                  <c:v>0.254025</c:v>
                </c:pt>
                <c:pt idx="636">
                  <c:v>0.25442500000000001</c:v>
                </c:pt>
                <c:pt idx="637">
                  <c:v>0.25482500000000002</c:v>
                </c:pt>
                <c:pt idx="638">
                  <c:v>0.25522600000000001</c:v>
                </c:pt>
                <c:pt idx="639">
                  <c:v>0.25562600000000002</c:v>
                </c:pt>
                <c:pt idx="640">
                  <c:v>0.25602599999999998</c:v>
                </c:pt>
                <c:pt idx="641">
                  <c:v>0.25642599999999999</c:v>
                </c:pt>
                <c:pt idx="642">
                  <c:v>0.256826</c:v>
                </c:pt>
                <c:pt idx="643">
                  <c:v>0.25722600000000001</c:v>
                </c:pt>
                <c:pt idx="644">
                  <c:v>0.25762600000000002</c:v>
                </c:pt>
                <c:pt idx="645">
                  <c:v>0.25802599999999998</c:v>
                </c:pt>
                <c:pt idx="646">
                  <c:v>0.25842599999999999</c:v>
                </c:pt>
                <c:pt idx="647">
                  <c:v>0.258826</c:v>
                </c:pt>
                <c:pt idx="648">
                  <c:v>0.25922600000000001</c:v>
                </c:pt>
                <c:pt idx="649">
                  <c:v>0.25962600000000002</c:v>
                </c:pt>
                <c:pt idx="650">
                  <c:v>0.26002599999999998</c:v>
                </c:pt>
                <c:pt idx="651">
                  <c:v>0.26042599999999999</c:v>
                </c:pt>
                <c:pt idx="652">
                  <c:v>0.260826</c:v>
                </c:pt>
                <c:pt idx="653">
                  <c:v>0.26122600000000001</c:v>
                </c:pt>
                <c:pt idx="654">
                  <c:v>0.26162600000000003</c:v>
                </c:pt>
                <c:pt idx="655">
                  <c:v>0.26202599999999998</c:v>
                </c:pt>
                <c:pt idx="656">
                  <c:v>0.26242599999999999</c:v>
                </c:pt>
                <c:pt idx="657">
                  <c:v>0.262826</c:v>
                </c:pt>
                <c:pt idx="658">
                  <c:v>0.26322600000000002</c:v>
                </c:pt>
                <c:pt idx="659">
                  <c:v>0.26362600000000003</c:v>
                </c:pt>
                <c:pt idx="660">
                  <c:v>0.26402599999999998</c:v>
                </c:pt>
                <c:pt idx="661">
                  <c:v>0.26442599999999999</c:v>
                </c:pt>
                <c:pt idx="662">
                  <c:v>0.26482600000000001</c:v>
                </c:pt>
                <c:pt idx="663">
                  <c:v>0.26522699999999999</c:v>
                </c:pt>
                <c:pt idx="664">
                  <c:v>0.265627</c:v>
                </c:pt>
                <c:pt idx="665">
                  <c:v>0.26602700000000001</c:v>
                </c:pt>
                <c:pt idx="666">
                  <c:v>0.26642700000000002</c:v>
                </c:pt>
                <c:pt idx="667">
                  <c:v>0.26682699999999998</c:v>
                </c:pt>
                <c:pt idx="668">
                  <c:v>0.26722699999999999</c:v>
                </c:pt>
                <c:pt idx="669">
                  <c:v>0.267627</c:v>
                </c:pt>
                <c:pt idx="670">
                  <c:v>0.26802700000000002</c:v>
                </c:pt>
                <c:pt idx="671">
                  <c:v>0.26842700000000003</c:v>
                </c:pt>
                <c:pt idx="672">
                  <c:v>0.26882699999999998</c:v>
                </c:pt>
                <c:pt idx="673">
                  <c:v>0.26922699999999999</c:v>
                </c:pt>
                <c:pt idx="674">
                  <c:v>0.26962700000000001</c:v>
                </c:pt>
                <c:pt idx="675">
                  <c:v>0.27002700000000002</c:v>
                </c:pt>
                <c:pt idx="676">
                  <c:v>0.27042699999999997</c:v>
                </c:pt>
                <c:pt idx="677">
                  <c:v>0.27082699999999998</c:v>
                </c:pt>
                <c:pt idx="678">
                  <c:v>0.271227</c:v>
                </c:pt>
                <c:pt idx="679">
                  <c:v>0.27162700000000001</c:v>
                </c:pt>
                <c:pt idx="680">
                  <c:v>0.27202700000000002</c:v>
                </c:pt>
                <c:pt idx="681">
                  <c:v>0.27242699999999997</c:v>
                </c:pt>
                <c:pt idx="682">
                  <c:v>0.27282699999999999</c:v>
                </c:pt>
                <c:pt idx="683">
                  <c:v>0.273227</c:v>
                </c:pt>
                <c:pt idx="684">
                  <c:v>0.27362700000000001</c:v>
                </c:pt>
                <c:pt idx="685">
                  <c:v>0.27402700000000002</c:v>
                </c:pt>
                <c:pt idx="686">
                  <c:v>0.27442699999999998</c:v>
                </c:pt>
                <c:pt idx="687">
                  <c:v>0.27482699999999999</c:v>
                </c:pt>
                <c:pt idx="688">
                  <c:v>0.27522799999999997</c:v>
                </c:pt>
                <c:pt idx="689">
                  <c:v>0.27562799999999998</c:v>
                </c:pt>
                <c:pt idx="690">
                  <c:v>0.276028</c:v>
                </c:pt>
                <c:pt idx="691">
                  <c:v>0.27642800000000001</c:v>
                </c:pt>
                <c:pt idx="692">
                  <c:v>0.27682800000000002</c:v>
                </c:pt>
                <c:pt idx="693">
                  <c:v>0.27722799999999997</c:v>
                </c:pt>
                <c:pt idx="694">
                  <c:v>0.27762799999999999</c:v>
                </c:pt>
                <c:pt idx="695">
                  <c:v>0.278028</c:v>
                </c:pt>
                <c:pt idx="696">
                  <c:v>0.27842800000000001</c:v>
                </c:pt>
                <c:pt idx="697">
                  <c:v>0.27882800000000002</c:v>
                </c:pt>
                <c:pt idx="698">
                  <c:v>0.27922799999999998</c:v>
                </c:pt>
                <c:pt idx="699">
                  <c:v>0.27962799999999999</c:v>
                </c:pt>
                <c:pt idx="700">
                  <c:v>0.280028</c:v>
                </c:pt>
                <c:pt idx="701">
                  <c:v>0.28042800000000001</c:v>
                </c:pt>
                <c:pt idx="702">
                  <c:v>0.28082800000000002</c:v>
                </c:pt>
                <c:pt idx="703">
                  <c:v>0.28122799999999998</c:v>
                </c:pt>
                <c:pt idx="704">
                  <c:v>0.28162799999999999</c:v>
                </c:pt>
                <c:pt idx="705">
                  <c:v>0.282028</c:v>
                </c:pt>
                <c:pt idx="706">
                  <c:v>0.28242800000000001</c:v>
                </c:pt>
                <c:pt idx="707">
                  <c:v>0.28282800000000002</c:v>
                </c:pt>
                <c:pt idx="708">
                  <c:v>0.28322799999999998</c:v>
                </c:pt>
                <c:pt idx="709">
                  <c:v>0.28362799999999999</c:v>
                </c:pt>
                <c:pt idx="710">
                  <c:v>0.284028</c:v>
                </c:pt>
                <c:pt idx="711">
                  <c:v>0.28442800000000001</c:v>
                </c:pt>
                <c:pt idx="712">
                  <c:v>0.28482800000000003</c:v>
                </c:pt>
                <c:pt idx="713">
                  <c:v>0.28522900000000001</c:v>
                </c:pt>
                <c:pt idx="714">
                  <c:v>0.28562900000000002</c:v>
                </c:pt>
                <c:pt idx="715">
                  <c:v>0.28602899999999998</c:v>
                </c:pt>
                <c:pt idx="716">
                  <c:v>0.28642899999999999</c:v>
                </c:pt>
                <c:pt idx="717">
                  <c:v>0.286829</c:v>
                </c:pt>
                <c:pt idx="718">
                  <c:v>0.28722900000000001</c:v>
                </c:pt>
                <c:pt idx="719">
                  <c:v>0.28762900000000002</c:v>
                </c:pt>
                <c:pt idx="720">
                  <c:v>0.28802899999999998</c:v>
                </c:pt>
                <c:pt idx="721">
                  <c:v>0.28842899999999999</c:v>
                </c:pt>
                <c:pt idx="722">
                  <c:v>0.288829</c:v>
                </c:pt>
                <c:pt idx="723">
                  <c:v>0.28922900000000001</c:v>
                </c:pt>
                <c:pt idx="724">
                  <c:v>0.28962900000000003</c:v>
                </c:pt>
                <c:pt idx="725">
                  <c:v>0.29002899999999998</c:v>
                </c:pt>
                <c:pt idx="726">
                  <c:v>0.29042899999999999</c:v>
                </c:pt>
                <c:pt idx="727">
                  <c:v>0.290829</c:v>
                </c:pt>
                <c:pt idx="728">
                  <c:v>0.29122900000000002</c:v>
                </c:pt>
                <c:pt idx="729">
                  <c:v>0.29162900000000003</c:v>
                </c:pt>
                <c:pt idx="730">
                  <c:v>0.29202899999999998</c:v>
                </c:pt>
                <c:pt idx="731">
                  <c:v>0.29242899999999999</c:v>
                </c:pt>
                <c:pt idx="732">
                  <c:v>0.29282900000000001</c:v>
                </c:pt>
                <c:pt idx="733">
                  <c:v>0.29322900000000002</c:v>
                </c:pt>
                <c:pt idx="734">
                  <c:v>0.29362899999999997</c:v>
                </c:pt>
                <c:pt idx="735">
                  <c:v>0.29402899999999998</c:v>
                </c:pt>
                <c:pt idx="736">
                  <c:v>0.294429</c:v>
                </c:pt>
                <c:pt idx="737">
                  <c:v>0.29482900000000001</c:v>
                </c:pt>
                <c:pt idx="738">
                  <c:v>0.29522999999999999</c:v>
                </c:pt>
                <c:pt idx="739">
                  <c:v>0.29563</c:v>
                </c:pt>
                <c:pt idx="740">
                  <c:v>0.29603000000000002</c:v>
                </c:pt>
                <c:pt idx="741">
                  <c:v>0.29643000000000003</c:v>
                </c:pt>
                <c:pt idx="742">
                  <c:v>0.29682999999999998</c:v>
                </c:pt>
                <c:pt idx="743">
                  <c:v>0.29722999999999999</c:v>
                </c:pt>
                <c:pt idx="744">
                  <c:v>0.29763000000000001</c:v>
                </c:pt>
                <c:pt idx="745">
                  <c:v>0.29803000000000002</c:v>
                </c:pt>
                <c:pt idx="746">
                  <c:v>0.29842999999999997</c:v>
                </c:pt>
                <c:pt idx="747">
                  <c:v>0.29882999999999998</c:v>
                </c:pt>
                <c:pt idx="748">
                  <c:v>0.29923</c:v>
                </c:pt>
                <c:pt idx="749">
                  <c:v>0.29963000000000001</c:v>
                </c:pt>
                <c:pt idx="750">
                  <c:v>0.30003000000000002</c:v>
                </c:pt>
                <c:pt idx="751">
                  <c:v>0.30042999999999997</c:v>
                </c:pt>
                <c:pt idx="752">
                  <c:v>0.30082999999999999</c:v>
                </c:pt>
                <c:pt idx="753">
                  <c:v>0.30123</c:v>
                </c:pt>
                <c:pt idx="754">
                  <c:v>0.30163000000000001</c:v>
                </c:pt>
                <c:pt idx="755">
                  <c:v>0.30203000000000002</c:v>
                </c:pt>
                <c:pt idx="756">
                  <c:v>0.30242999999999998</c:v>
                </c:pt>
                <c:pt idx="757">
                  <c:v>0.30282999999999999</c:v>
                </c:pt>
                <c:pt idx="758">
                  <c:v>0.30323</c:v>
                </c:pt>
                <c:pt idx="759">
                  <c:v>0.30363000000000001</c:v>
                </c:pt>
                <c:pt idx="760">
                  <c:v>0.30403000000000002</c:v>
                </c:pt>
                <c:pt idx="761">
                  <c:v>0.30442999999999998</c:v>
                </c:pt>
                <c:pt idx="762">
                  <c:v>0.30482999999999999</c:v>
                </c:pt>
                <c:pt idx="763">
                  <c:v>0.30523099999999997</c:v>
                </c:pt>
                <c:pt idx="764">
                  <c:v>0.30563099999999999</c:v>
                </c:pt>
                <c:pt idx="765">
                  <c:v>0.306031</c:v>
                </c:pt>
                <c:pt idx="766">
                  <c:v>0.30643100000000001</c:v>
                </c:pt>
                <c:pt idx="767">
                  <c:v>0.30683100000000002</c:v>
                </c:pt>
                <c:pt idx="768">
                  <c:v>0.30723099999999998</c:v>
                </c:pt>
                <c:pt idx="769">
                  <c:v>0.30763099999999999</c:v>
                </c:pt>
                <c:pt idx="770">
                  <c:v>0.308031</c:v>
                </c:pt>
                <c:pt idx="771">
                  <c:v>0.30843100000000001</c:v>
                </c:pt>
                <c:pt idx="772">
                  <c:v>0.30883100000000002</c:v>
                </c:pt>
                <c:pt idx="773">
                  <c:v>0.30923099999999998</c:v>
                </c:pt>
                <c:pt idx="774">
                  <c:v>0.30963099999999999</c:v>
                </c:pt>
                <c:pt idx="775">
                  <c:v>0.310031</c:v>
                </c:pt>
                <c:pt idx="776">
                  <c:v>0.31043100000000001</c:v>
                </c:pt>
                <c:pt idx="777">
                  <c:v>0.31083100000000002</c:v>
                </c:pt>
                <c:pt idx="778">
                  <c:v>0.31123099999999998</c:v>
                </c:pt>
                <c:pt idx="779">
                  <c:v>0.31163099999999999</c:v>
                </c:pt>
                <c:pt idx="780">
                  <c:v>0.312031</c:v>
                </c:pt>
                <c:pt idx="781">
                  <c:v>0.31243100000000001</c:v>
                </c:pt>
                <c:pt idx="782">
                  <c:v>0.31283100000000003</c:v>
                </c:pt>
                <c:pt idx="783">
                  <c:v>0.31323099999999998</c:v>
                </c:pt>
                <c:pt idx="784">
                  <c:v>0.31363099999999999</c:v>
                </c:pt>
                <c:pt idx="785">
                  <c:v>0.314031</c:v>
                </c:pt>
                <c:pt idx="786">
                  <c:v>0.31443100000000002</c:v>
                </c:pt>
                <c:pt idx="787">
                  <c:v>0.31483100000000003</c:v>
                </c:pt>
                <c:pt idx="788">
                  <c:v>0.31523200000000001</c:v>
                </c:pt>
                <c:pt idx="789">
                  <c:v>0.31563200000000002</c:v>
                </c:pt>
                <c:pt idx="790">
                  <c:v>0.31603199999999998</c:v>
                </c:pt>
                <c:pt idx="791">
                  <c:v>0.31643199999999999</c:v>
                </c:pt>
                <c:pt idx="792">
                  <c:v>0.316832</c:v>
                </c:pt>
                <c:pt idx="793">
                  <c:v>0.31723200000000001</c:v>
                </c:pt>
                <c:pt idx="794">
                  <c:v>0.31763200000000003</c:v>
                </c:pt>
                <c:pt idx="795">
                  <c:v>0.31803199999999998</c:v>
                </c:pt>
                <c:pt idx="796">
                  <c:v>0.31843199999999999</c:v>
                </c:pt>
                <c:pt idx="797">
                  <c:v>0.318832</c:v>
                </c:pt>
                <c:pt idx="798">
                  <c:v>0.31923200000000002</c:v>
                </c:pt>
                <c:pt idx="799">
                  <c:v>0.31963200000000003</c:v>
                </c:pt>
                <c:pt idx="800">
                  <c:v>0.32003199999999998</c:v>
                </c:pt>
                <c:pt idx="801">
                  <c:v>0.32043199999999999</c:v>
                </c:pt>
                <c:pt idx="802">
                  <c:v>0.32083200000000001</c:v>
                </c:pt>
                <c:pt idx="803">
                  <c:v>0.32123200000000002</c:v>
                </c:pt>
                <c:pt idx="804">
                  <c:v>0.32163199999999997</c:v>
                </c:pt>
                <c:pt idx="805">
                  <c:v>0.32203199999999998</c:v>
                </c:pt>
                <c:pt idx="806">
                  <c:v>0.322432</c:v>
                </c:pt>
                <c:pt idx="807">
                  <c:v>0.32283200000000001</c:v>
                </c:pt>
                <c:pt idx="808">
                  <c:v>0.32323200000000002</c:v>
                </c:pt>
                <c:pt idx="809">
                  <c:v>0.32363199999999998</c:v>
                </c:pt>
                <c:pt idx="810">
                  <c:v>0.32403199999999999</c:v>
                </c:pt>
                <c:pt idx="811">
                  <c:v>0.324432</c:v>
                </c:pt>
                <c:pt idx="812">
                  <c:v>0.32483200000000001</c:v>
                </c:pt>
                <c:pt idx="813">
                  <c:v>0.32523299999999999</c:v>
                </c:pt>
                <c:pt idx="814">
                  <c:v>0.32563300000000001</c:v>
                </c:pt>
                <c:pt idx="815">
                  <c:v>0.32603300000000002</c:v>
                </c:pt>
                <c:pt idx="816">
                  <c:v>0.32643299999999997</c:v>
                </c:pt>
                <c:pt idx="817">
                  <c:v>0.32683299999999998</c:v>
                </c:pt>
                <c:pt idx="818">
                  <c:v>0.327233</c:v>
                </c:pt>
                <c:pt idx="819">
                  <c:v>0.32763300000000001</c:v>
                </c:pt>
                <c:pt idx="820">
                  <c:v>0.32803300000000002</c:v>
                </c:pt>
                <c:pt idx="821">
                  <c:v>0.32843299999999997</c:v>
                </c:pt>
                <c:pt idx="822">
                  <c:v>0.32883299999999999</c:v>
                </c:pt>
                <c:pt idx="823">
                  <c:v>0.329233</c:v>
                </c:pt>
                <c:pt idx="824">
                  <c:v>0.32963300000000001</c:v>
                </c:pt>
                <c:pt idx="825">
                  <c:v>0.33003300000000002</c:v>
                </c:pt>
                <c:pt idx="826">
                  <c:v>0.33043299999999998</c:v>
                </c:pt>
                <c:pt idx="827">
                  <c:v>0.33083299999999999</c:v>
                </c:pt>
                <c:pt idx="828">
                  <c:v>0.331233</c:v>
                </c:pt>
                <c:pt idx="829">
                  <c:v>0.33163300000000001</c:v>
                </c:pt>
                <c:pt idx="830">
                  <c:v>0.33203300000000002</c:v>
                </c:pt>
                <c:pt idx="831">
                  <c:v>0.33243299999999998</c:v>
                </c:pt>
                <c:pt idx="832">
                  <c:v>0.33283299999999999</c:v>
                </c:pt>
                <c:pt idx="833">
                  <c:v>0.333233</c:v>
                </c:pt>
                <c:pt idx="834">
                  <c:v>0.33363300000000001</c:v>
                </c:pt>
                <c:pt idx="835">
                  <c:v>0.33403300000000002</c:v>
                </c:pt>
                <c:pt idx="836">
                  <c:v>0.33443299999999998</c:v>
                </c:pt>
                <c:pt idx="837">
                  <c:v>0.33483299999999999</c:v>
                </c:pt>
                <c:pt idx="838">
                  <c:v>0.33523399999999998</c:v>
                </c:pt>
                <c:pt idx="839">
                  <c:v>0.33563399999999999</c:v>
                </c:pt>
                <c:pt idx="840">
                  <c:v>0.336034</c:v>
                </c:pt>
                <c:pt idx="841">
                  <c:v>0.33643400000000001</c:v>
                </c:pt>
                <c:pt idx="842">
                  <c:v>0.33683400000000002</c:v>
                </c:pt>
                <c:pt idx="843">
                  <c:v>0.33723399999999998</c:v>
                </c:pt>
                <c:pt idx="844">
                  <c:v>0.33763399999999999</c:v>
                </c:pt>
                <c:pt idx="845">
                  <c:v>0.338034</c:v>
                </c:pt>
                <c:pt idx="846">
                  <c:v>0.33843400000000001</c:v>
                </c:pt>
                <c:pt idx="847">
                  <c:v>0.33883400000000002</c:v>
                </c:pt>
                <c:pt idx="848">
                  <c:v>0.33923399999999998</c:v>
                </c:pt>
                <c:pt idx="849">
                  <c:v>0.33963399999999999</c:v>
                </c:pt>
                <c:pt idx="850">
                  <c:v>0.340034</c:v>
                </c:pt>
                <c:pt idx="851">
                  <c:v>0.34043400000000001</c:v>
                </c:pt>
                <c:pt idx="852">
                  <c:v>0.34083400000000003</c:v>
                </c:pt>
                <c:pt idx="853">
                  <c:v>0.34123399999999998</c:v>
                </c:pt>
                <c:pt idx="854">
                  <c:v>0.34163399999999999</c:v>
                </c:pt>
                <c:pt idx="855">
                  <c:v>0.342034</c:v>
                </c:pt>
                <c:pt idx="856">
                  <c:v>0.34243400000000002</c:v>
                </c:pt>
                <c:pt idx="857">
                  <c:v>0.34283400000000003</c:v>
                </c:pt>
                <c:pt idx="858">
                  <c:v>0.34323399999999998</c:v>
                </c:pt>
                <c:pt idx="859">
                  <c:v>0.343634</c:v>
                </c:pt>
                <c:pt idx="860">
                  <c:v>0.34403400000000001</c:v>
                </c:pt>
                <c:pt idx="861">
                  <c:v>0.34443400000000002</c:v>
                </c:pt>
                <c:pt idx="862">
                  <c:v>0.34483399999999997</c:v>
                </c:pt>
                <c:pt idx="863">
                  <c:v>0.34523500000000001</c:v>
                </c:pt>
                <c:pt idx="864">
                  <c:v>0.34563500000000003</c:v>
                </c:pt>
                <c:pt idx="865">
                  <c:v>0.34603499999999998</c:v>
                </c:pt>
                <c:pt idx="866">
                  <c:v>0.34643499999999999</c:v>
                </c:pt>
                <c:pt idx="867">
                  <c:v>0.346835</c:v>
                </c:pt>
                <c:pt idx="868">
                  <c:v>0.34723500000000002</c:v>
                </c:pt>
                <c:pt idx="869">
                  <c:v>0.34763500000000003</c:v>
                </c:pt>
                <c:pt idx="870">
                  <c:v>0.34803499999999998</c:v>
                </c:pt>
                <c:pt idx="871">
                  <c:v>0.34843499999999999</c:v>
                </c:pt>
                <c:pt idx="872">
                  <c:v>0.34883500000000001</c:v>
                </c:pt>
                <c:pt idx="873">
                  <c:v>0.34923500000000002</c:v>
                </c:pt>
                <c:pt idx="874">
                  <c:v>0.34963499999999997</c:v>
                </c:pt>
                <c:pt idx="875">
                  <c:v>0.35003499999999999</c:v>
                </c:pt>
                <c:pt idx="876">
                  <c:v>0.350435</c:v>
                </c:pt>
                <c:pt idx="877">
                  <c:v>0.35083500000000001</c:v>
                </c:pt>
                <c:pt idx="878">
                  <c:v>0.35123500000000002</c:v>
                </c:pt>
                <c:pt idx="879">
                  <c:v>0.35163499999999998</c:v>
                </c:pt>
                <c:pt idx="880">
                  <c:v>0.35203499999999999</c:v>
                </c:pt>
                <c:pt idx="881">
                  <c:v>0.352435</c:v>
                </c:pt>
                <c:pt idx="882">
                  <c:v>0.35283500000000001</c:v>
                </c:pt>
                <c:pt idx="883">
                  <c:v>0.35323500000000002</c:v>
                </c:pt>
                <c:pt idx="884">
                  <c:v>0.35363499999999998</c:v>
                </c:pt>
                <c:pt idx="885">
                  <c:v>0.35403499999999999</c:v>
                </c:pt>
                <c:pt idx="886">
                  <c:v>0.354435</c:v>
                </c:pt>
                <c:pt idx="887">
                  <c:v>0.35483500000000001</c:v>
                </c:pt>
                <c:pt idx="888">
                  <c:v>0.355236</c:v>
                </c:pt>
                <c:pt idx="889">
                  <c:v>0.35563600000000001</c:v>
                </c:pt>
                <c:pt idx="890">
                  <c:v>0.35603600000000002</c:v>
                </c:pt>
                <c:pt idx="891">
                  <c:v>0.35643599999999998</c:v>
                </c:pt>
                <c:pt idx="892">
                  <c:v>0.35683599999999999</c:v>
                </c:pt>
                <c:pt idx="893">
                  <c:v>0.357236</c:v>
                </c:pt>
                <c:pt idx="894">
                  <c:v>0.35763600000000001</c:v>
                </c:pt>
                <c:pt idx="895">
                  <c:v>0.35803600000000002</c:v>
                </c:pt>
                <c:pt idx="896">
                  <c:v>0.35843599999999998</c:v>
                </c:pt>
                <c:pt idx="897">
                  <c:v>0.35883599999999999</c:v>
                </c:pt>
                <c:pt idx="898">
                  <c:v>0.359236</c:v>
                </c:pt>
                <c:pt idx="899">
                  <c:v>0.35963600000000001</c:v>
                </c:pt>
                <c:pt idx="900">
                  <c:v>0.36003600000000002</c:v>
                </c:pt>
                <c:pt idx="901">
                  <c:v>0.36043599999999998</c:v>
                </c:pt>
                <c:pt idx="902">
                  <c:v>0.36083599999999999</c:v>
                </c:pt>
                <c:pt idx="903">
                  <c:v>0.361236</c:v>
                </c:pt>
                <c:pt idx="904">
                  <c:v>0.36163600000000001</c:v>
                </c:pt>
                <c:pt idx="905">
                  <c:v>0.36203600000000002</c:v>
                </c:pt>
                <c:pt idx="906">
                  <c:v>0.36243599999999998</c:v>
                </c:pt>
                <c:pt idx="907">
                  <c:v>0.36283599999999999</c:v>
                </c:pt>
                <c:pt idx="908">
                  <c:v>0.363236</c:v>
                </c:pt>
                <c:pt idx="909">
                  <c:v>0.36363600000000001</c:v>
                </c:pt>
                <c:pt idx="910">
                  <c:v>0.36403600000000003</c:v>
                </c:pt>
                <c:pt idx="911">
                  <c:v>0.36443599999999998</c:v>
                </c:pt>
                <c:pt idx="912">
                  <c:v>0.36483599999999999</c:v>
                </c:pt>
                <c:pt idx="913">
                  <c:v>0.36523699999999998</c:v>
                </c:pt>
                <c:pt idx="914">
                  <c:v>0.36563699999999999</c:v>
                </c:pt>
                <c:pt idx="915">
                  <c:v>0.366037</c:v>
                </c:pt>
                <c:pt idx="916">
                  <c:v>0.36643700000000001</c:v>
                </c:pt>
                <c:pt idx="917">
                  <c:v>0.36683700000000002</c:v>
                </c:pt>
                <c:pt idx="918">
                  <c:v>0.36723699999999998</c:v>
                </c:pt>
                <c:pt idx="919">
                  <c:v>0.36763699999999999</c:v>
                </c:pt>
                <c:pt idx="920">
                  <c:v>0.368037</c:v>
                </c:pt>
                <c:pt idx="921">
                  <c:v>0.36843700000000001</c:v>
                </c:pt>
                <c:pt idx="922">
                  <c:v>0.36883700000000003</c:v>
                </c:pt>
                <c:pt idx="923">
                  <c:v>0.36923699999999998</c:v>
                </c:pt>
                <c:pt idx="924">
                  <c:v>0.36963699999999999</c:v>
                </c:pt>
                <c:pt idx="925">
                  <c:v>0.370037</c:v>
                </c:pt>
                <c:pt idx="926">
                  <c:v>0.37043700000000002</c:v>
                </c:pt>
                <c:pt idx="927">
                  <c:v>0.37083700000000003</c:v>
                </c:pt>
                <c:pt idx="928">
                  <c:v>0.37123699999999998</c:v>
                </c:pt>
                <c:pt idx="929">
                  <c:v>0.371637</c:v>
                </c:pt>
                <c:pt idx="930">
                  <c:v>0.37203700000000001</c:v>
                </c:pt>
                <c:pt idx="931">
                  <c:v>0.37243700000000002</c:v>
                </c:pt>
                <c:pt idx="932">
                  <c:v>0.37283699999999997</c:v>
                </c:pt>
                <c:pt idx="933">
                  <c:v>0.37323699999999999</c:v>
                </c:pt>
                <c:pt idx="934">
                  <c:v>0.373637</c:v>
                </c:pt>
                <c:pt idx="935">
                  <c:v>0.37403700000000001</c:v>
                </c:pt>
                <c:pt idx="936">
                  <c:v>0.37443700000000002</c:v>
                </c:pt>
                <c:pt idx="937">
                  <c:v>0.37483699999999998</c:v>
                </c:pt>
                <c:pt idx="938">
                  <c:v>0.37523800000000002</c:v>
                </c:pt>
                <c:pt idx="939">
                  <c:v>0.37563800000000003</c:v>
                </c:pt>
                <c:pt idx="940">
                  <c:v>0.37603799999999998</c:v>
                </c:pt>
                <c:pt idx="941">
                  <c:v>0.37643799999999999</c:v>
                </c:pt>
                <c:pt idx="942">
                  <c:v>0.37683800000000001</c:v>
                </c:pt>
                <c:pt idx="943">
                  <c:v>0.37723800000000002</c:v>
                </c:pt>
                <c:pt idx="944">
                  <c:v>0.37763799999999997</c:v>
                </c:pt>
                <c:pt idx="945">
                  <c:v>0.37803799999999999</c:v>
                </c:pt>
                <c:pt idx="946">
                  <c:v>0.378438</c:v>
                </c:pt>
                <c:pt idx="947">
                  <c:v>0.37883800000000001</c:v>
                </c:pt>
                <c:pt idx="948">
                  <c:v>0.37923800000000002</c:v>
                </c:pt>
                <c:pt idx="949">
                  <c:v>0.37963799999999998</c:v>
                </c:pt>
                <c:pt idx="950">
                  <c:v>0.38003799999999999</c:v>
                </c:pt>
                <c:pt idx="951">
                  <c:v>0.380438</c:v>
                </c:pt>
                <c:pt idx="952">
                  <c:v>0.38083800000000001</c:v>
                </c:pt>
                <c:pt idx="953">
                  <c:v>0.38123800000000002</c:v>
                </c:pt>
                <c:pt idx="954">
                  <c:v>0.38163799999999998</c:v>
                </c:pt>
                <c:pt idx="955">
                  <c:v>0.38203799999999999</c:v>
                </c:pt>
                <c:pt idx="956">
                  <c:v>0.382438</c:v>
                </c:pt>
                <c:pt idx="957">
                  <c:v>0.38283800000000001</c:v>
                </c:pt>
                <c:pt idx="958">
                  <c:v>0.38323800000000002</c:v>
                </c:pt>
                <c:pt idx="959">
                  <c:v>0.38363799999999998</c:v>
                </c:pt>
                <c:pt idx="960">
                  <c:v>0.38403799999999999</c:v>
                </c:pt>
                <c:pt idx="961">
                  <c:v>0.384438</c:v>
                </c:pt>
                <c:pt idx="962">
                  <c:v>0.38483800000000001</c:v>
                </c:pt>
                <c:pt idx="963">
                  <c:v>0.385239</c:v>
                </c:pt>
                <c:pt idx="964">
                  <c:v>0.38563900000000001</c:v>
                </c:pt>
                <c:pt idx="965">
                  <c:v>0.38603900000000002</c:v>
                </c:pt>
                <c:pt idx="966">
                  <c:v>0.38643899999999998</c:v>
                </c:pt>
                <c:pt idx="967">
                  <c:v>0.38683899999999999</c:v>
                </c:pt>
                <c:pt idx="968">
                  <c:v>0.387239</c:v>
                </c:pt>
                <c:pt idx="969">
                  <c:v>0.38763900000000001</c:v>
                </c:pt>
                <c:pt idx="970">
                  <c:v>0.38803900000000002</c:v>
                </c:pt>
                <c:pt idx="971">
                  <c:v>0.38843899999999998</c:v>
                </c:pt>
                <c:pt idx="972">
                  <c:v>0.38883899999999999</c:v>
                </c:pt>
                <c:pt idx="973">
                  <c:v>0.389239</c:v>
                </c:pt>
                <c:pt idx="974">
                  <c:v>0.38963900000000001</c:v>
                </c:pt>
                <c:pt idx="975">
                  <c:v>0.39003900000000002</c:v>
                </c:pt>
                <c:pt idx="976">
                  <c:v>0.39043899999999998</c:v>
                </c:pt>
                <c:pt idx="977">
                  <c:v>0.39083899999999999</c:v>
                </c:pt>
                <c:pt idx="978">
                  <c:v>0.391239</c:v>
                </c:pt>
                <c:pt idx="979">
                  <c:v>0.39163900000000001</c:v>
                </c:pt>
                <c:pt idx="980">
                  <c:v>0.39203900000000003</c:v>
                </c:pt>
                <c:pt idx="981">
                  <c:v>0.39243899999999998</c:v>
                </c:pt>
                <c:pt idx="982">
                  <c:v>0.39283899999999999</c:v>
                </c:pt>
                <c:pt idx="983">
                  <c:v>0.39323900000000001</c:v>
                </c:pt>
                <c:pt idx="984">
                  <c:v>0.39363900000000002</c:v>
                </c:pt>
                <c:pt idx="985">
                  <c:v>0.39403899999999997</c:v>
                </c:pt>
                <c:pt idx="986">
                  <c:v>0.39443899999999998</c:v>
                </c:pt>
                <c:pt idx="987">
                  <c:v>0.394839</c:v>
                </c:pt>
                <c:pt idx="988">
                  <c:v>0.39523999999999998</c:v>
                </c:pt>
                <c:pt idx="989">
                  <c:v>0.39563999999999999</c:v>
                </c:pt>
                <c:pt idx="990">
                  <c:v>0.39604</c:v>
                </c:pt>
                <c:pt idx="991">
                  <c:v>0.39644000000000001</c:v>
                </c:pt>
                <c:pt idx="992">
                  <c:v>0.39684000000000003</c:v>
                </c:pt>
                <c:pt idx="993">
                  <c:v>0.39723999999999998</c:v>
                </c:pt>
                <c:pt idx="994">
                  <c:v>0.39763999999999999</c:v>
                </c:pt>
                <c:pt idx="995">
                  <c:v>0.39804</c:v>
                </c:pt>
                <c:pt idx="996">
                  <c:v>0.39844000000000002</c:v>
                </c:pt>
                <c:pt idx="997">
                  <c:v>0.39883999999999997</c:v>
                </c:pt>
                <c:pt idx="998">
                  <c:v>0.39923999999999998</c:v>
                </c:pt>
                <c:pt idx="999">
                  <c:v>0.39964</c:v>
                </c:pt>
                <c:pt idx="1000">
                  <c:v>0.40004000000000001</c:v>
                </c:pt>
                <c:pt idx="1001">
                  <c:v>0.40044000000000002</c:v>
                </c:pt>
                <c:pt idx="1002">
                  <c:v>0.40083999999999997</c:v>
                </c:pt>
                <c:pt idx="1003">
                  <c:v>0.40123999999999999</c:v>
                </c:pt>
                <c:pt idx="1004">
                  <c:v>0.40164</c:v>
                </c:pt>
                <c:pt idx="1005">
                  <c:v>0.40204000000000001</c:v>
                </c:pt>
                <c:pt idx="1006">
                  <c:v>0.40244000000000002</c:v>
                </c:pt>
                <c:pt idx="1007">
                  <c:v>0.40283999999999998</c:v>
                </c:pt>
                <c:pt idx="1008">
                  <c:v>0.40323999999999999</c:v>
                </c:pt>
                <c:pt idx="1009">
                  <c:v>0.40364</c:v>
                </c:pt>
                <c:pt idx="1010">
                  <c:v>0.40404000000000001</c:v>
                </c:pt>
                <c:pt idx="1011">
                  <c:v>0.40444000000000002</c:v>
                </c:pt>
                <c:pt idx="1012">
                  <c:v>0.40483999999999998</c:v>
                </c:pt>
                <c:pt idx="1013">
                  <c:v>0.40524100000000002</c:v>
                </c:pt>
                <c:pt idx="1014">
                  <c:v>0.40564099999999997</c:v>
                </c:pt>
                <c:pt idx="1015">
                  <c:v>0.40604099999999999</c:v>
                </c:pt>
                <c:pt idx="1016">
                  <c:v>0.406441</c:v>
                </c:pt>
                <c:pt idx="1017">
                  <c:v>0.40684100000000001</c:v>
                </c:pt>
                <c:pt idx="1018">
                  <c:v>0.40724100000000002</c:v>
                </c:pt>
                <c:pt idx="1019">
                  <c:v>0.40764099999999998</c:v>
                </c:pt>
                <c:pt idx="1020">
                  <c:v>0.40804099999999999</c:v>
                </c:pt>
                <c:pt idx="1021">
                  <c:v>0.408441</c:v>
                </c:pt>
                <c:pt idx="1022">
                  <c:v>0.40884100000000001</c:v>
                </c:pt>
                <c:pt idx="1023">
                  <c:v>0.40924100000000002</c:v>
                </c:pt>
                <c:pt idx="1024">
                  <c:v>0.40964099999999998</c:v>
                </c:pt>
                <c:pt idx="1025">
                  <c:v>0.41004099999999999</c:v>
                </c:pt>
                <c:pt idx="1026">
                  <c:v>0.410441</c:v>
                </c:pt>
                <c:pt idx="1027">
                  <c:v>0.41084100000000001</c:v>
                </c:pt>
                <c:pt idx="1028">
                  <c:v>0.41124100000000002</c:v>
                </c:pt>
                <c:pt idx="1029">
                  <c:v>0.41164099999999998</c:v>
                </c:pt>
                <c:pt idx="1030">
                  <c:v>0.41204099999999999</c:v>
                </c:pt>
                <c:pt idx="1031">
                  <c:v>0.412441</c:v>
                </c:pt>
                <c:pt idx="1032">
                  <c:v>0.41284100000000001</c:v>
                </c:pt>
                <c:pt idx="1033">
                  <c:v>0.41324100000000002</c:v>
                </c:pt>
                <c:pt idx="1034">
                  <c:v>0.41364099999999998</c:v>
                </c:pt>
                <c:pt idx="1035">
                  <c:v>0.41404099999999999</c:v>
                </c:pt>
                <c:pt idx="1036">
                  <c:v>0.414441</c:v>
                </c:pt>
                <c:pt idx="1037">
                  <c:v>0.41484100000000002</c:v>
                </c:pt>
                <c:pt idx="1038">
                  <c:v>0.415242</c:v>
                </c:pt>
                <c:pt idx="1039">
                  <c:v>0.41564200000000001</c:v>
                </c:pt>
                <c:pt idx="1040">
                  <c:v>0.41604200000000002</c:v>
                </c:pt>
                <c:pt idx="1041">
                  <c:v>0.41644199999999998</c:v>
                </c:pt>
                <c:pt idx="1042">
                  <c:v>0.41684199999999999</c:v>
                </c:pt>
                <c:pt idx="1043">
                  <c:v>0.417242</c:v>
                </c:pt>
                <c:pt idx="1044">
                  <c:v>0.41764200000000001</c:v>
                </c:pt>
                <c:pt idx="1045">
                  <c:v>0.41804200000000002</c:v>
                </c:pt>
                <c:pt idx="1046">
                  <c:v>0.41844199999999998</c:v>
                </c:pt>
                <c:pt idx="1047">
                  <c:v>0.41884199999999999</c:v>
                </c:pt>
                <c:pt idx="1048">
                  <c:v>0.419242</c:v>
                </c:pt>
                <c:pt idx="1049">
                  <c:v>0.41964200000000002</c:v>
                </c:pt>
                <c:pt idx="1050">
                  <c:v>0.42004200000000003</c:v>
                </c:pt>
                <c:pt idx="1051">
                  <c:v>0.42044199999999998</c:v>
                </c:pt>
                <c:pt idx="1052">
                  <c:v>0.42084199999999999</c:v>
                </c:pt>
                <c:pt idx="1053">
                  <c:v>0.42124200000000001</c:v>
                </c:pt>
                <c:pt idx="1054">
                  <c:v>0.42164200000000002</c:v>
                </c:pt>
                <c:pt idx="1055">
                  <c:v>0.42204199999999997</c:v>
                </c:pt>
                <c:pt idx="1056">
                  <c:v>0.42244199999999998</c:v>
                </c:pt>
                <c:pt idx="1057">
                  <c:v>0.422842</c:v>
                </c:pt>
                <c:pt idx="1058">
                  <c:v>0.42324200000000001</c:v>
                </c:pt>
                <c:pt idx="1059">
                  <c:v>0.42364200000000002</c:v>
                </c:pt>
                <c:pt idx="1060">
                  <c:v>0.42404199999999997</c:v>
                </c:pt>
                <c:pt idx="1061">
                  <c:v>0.42444199999999999</c:v>
                </c:pt>
                <c:pt idx="1062">
                  <c:v>0.424842</c:v>
                </c:pt>
                <c:pt idx="1063">
                  <c:v>0.42524299999999998</c:v>
                </c:pt>
                <c:pt idx="1064">
                  <c:v>0.42564299999999999</c:v>
                </c:pt>
                <c:pt idx="1065">
                  <c:v>0.42604300000000001</c:v>
                </c:pt>
                <c:pt idx="1066">
                  <c:v>0.42644300000000002</c:v>
                </c:pt>
                <c:pt idx="1067">
                  <c:v>0.42684299999999997</c:v>
                </c:pt>
                <c:pt idx="1068">
                  <c:v>0.42724299999999998</c:v>
                </c:pt>
                <c:pt idx="1069">
                  <c:v>0.427643</c:v>
                </c:pt>
                <c:pt idx="1070">
                  <c:v>0.42804300000000001</c:v>
                </c:pt>
                <c:pt idx="1071">
                  <c:v>0.42844300000000002</c:v>
                </c:pt>
                <c:pt idx="1072">
                  <c:v>0.42884299999999997</c:v>
                </c:pt>
                <c:pt idx="1073">
                  <c:v>0.42924299999999999</c:v>
                </c:pt>
                <c:pt idx="1074">
                  <c:v>0.429643</c:v>
                </c:pt>
                <c:pt idx="1075">
                  <c:v>0.43004300000000001</c:v>
                </c:pt>
                <c:pt idx="1076">
                  <c:v>0.43044300000000002</c:v>
                </c:pt>
                <c:pt idx="1077">
                  <c:v>0.43084299999999998</c:v>
                </c:pt>
                <c:pt idx="1078">
                  <c:v>0.43124299999999999</c:v>
                </c:pt>
                <c:pt idx="1079">
                  <c:v>0.431643</c:v>
                </c:pt>
                <c:pt idx="1080">
                  <c:v>0.43204300000000001</c:v>
                </c:pt>
                <c:pt idx="1081">
                  <c:v>0.43244300000000002</c:v>
                </c:pt>
                <c:pt idx="1082">
                  <c:v>0.43284299999999998</c:v>
                </c:pt>
                <c:pt idx="1083">
                  <c:v>0.43324299999999999</c:v>
                </c:pt>
                <c:pt idx="1084">
                  <c:v>0.433643</c:v>
                </c:pt>
                <c:pt idx="1085">
                  <c:v>0.43404300000000001</c:v>
                </c:pt>
                <c:pt idx="1086">
                  <c:v>0.43444300000000002</c:v>
                </c:pt>
                <c:pt idx="1087">
                  <c:v>0.43484299999999998</c:v>
                </c:pt>
                <c:pt idx="1088">
                  <c:v>0.43524400000000002</c:v>
                </c:pt>
                <c:pt idx="1089">
                  <c:v>0.43564399999999998</c:v>
                </c:pt>
                <c:pt idx="1090">
                  <c:v>0.43604399999999999</c:v>
                </c:pt>
                <c:pt idx="1091">
                  <c:v>0.436444</c:v>
                </c:pt>
                <c:pt idx="1092">
                  <c:v>0.43684400000000001</c:v>
                </c:pt>
                <c:pt idx="1093">
                  <c:v>0.43724400000000002</c:v>
                </c:pt>
                <c:pt idx="1094">
                  <c:v>0.43764399999999998</c:v>
                </c:pt>
                <c:pt idx="1095">
                  <c:v>0.43804399999999999</c:v>
                </c:pt>
                <c:pt idx="1096">
                  <c:v>0.438444</c:v>
                </c:pt>
                <c:pt idx="1097">
                  <c:v>0.43884400000000001</c:v>
                </c:pt>
                <c:pt idx="1098">
                  <c:v>0.43924400000000002</c:v>
                </c:pt>
                <c:pt idx="1099">
                  <c:v>0.43964399999999998</c:v>
                </c:pt>
                <c:pt idx="1100">
                  <c:v>0.44004399999999999</c:v>
                </c:pt>
                <c:pt idx="1101">
                  <c:v>0.440444</c:v>
                </c:pt>
                <c:pt idx="1102">
                  <c:v>0.44084400000000001</c:v>
                </c:pt>
                <c:pt idx="1103">
                  <c:v>0.44124400000000003</c:v>
                </c:pt>
                <c:pt idx="1104">
                  <c:v>0.44164399999999998</c:v>
                </c:pt>
                <c:pt idx="1105">
                  <c:v>0.44204399999999999</c:v>
                </c:pt>
                <c:pt idx="1106">
                  <c:v>0.442444</c:v>
                </c:pt>
                <c:pt idx="1107">
                  <c:v>0.44284400000000002</c:v>
                </c:pt>
                <c:pt idx="1108">
                  <c:v>0.44324400000000003</c:v>
                </c:pt>
                <c:pt idx="1109">
                  <c:v>0.44364399999999998</c:v>
                </c:pt>
                <c:pt idx="1110">
                  <c:v>0.44404399999999999</c:v>
                </c:pt>
                <c:pt idx="1111">
                  <c:v>0.44444400000000001</c:v>
                </c:pt>
                <c:pt idx="1112">
                  <c:v>0.44484400000000002</c:v>
                </c:pt>
                <c:pt idx="1113">
                  <c:v>0.445245</c:v>
                </c:pt>
                <c:pt idx="1114">
                  <c:v>0.44564500000000001</c:v>
                </c:pt>
                <c:pt idx="1115">
                  <c:v>0.44604500000000002</c:v>
                </c:pt>
                <c:pt idx="1116">
                  <c:v>0.44644499999999998</c:v>
                </c:pt>
                <c:pt idx="1117">
                  <c:v>0.44684499999999999</c:v>
                </c:pt>
                <c:pt idx="1118">
                  <c:v>0.447245</c:v>
                </c:pt>
                <c:pt idx="1119">
                  <c:v>0.44764500000000002</c:v>
                </c:pt>
                <c:pt idx="1120">
                  <c:v>0.44804500000000003</c:v>
                </c:pt>
                <c:pt idx="1121">
                  <c:v>0.44844499999999998</c:v>
                </c:pt>
                <c:pt idx="1122">
                  <c:v>0.44884499999999999</c:v>
                </c:pt>
                <c:pt idx="1123">
                  <c:v>0.44924500000000001</c:v>
                </c:pt>
                <c:pt idx="1124">
                  <c:v>0.44964500000000002</c:v>
                </c:pt>
                <c:pt idx="1125">
                  <c:v>0.45004499999999997</c:v>
                </c:pt>
                <c:pt idx="1126">
                  <c:v>0.45044499999999998</c:v>
                </c:pt>
                <c:pt idx="1127">
                  <c:v>0.450845</c:v>
                </c:pt>
                <c:pt idx="1128">
                  <c:v>0.45124500000000001</c:v>
                </c:pt>
                <c:pt idx="1129">
                  <c:v>0.45164500000000002</c:v>
                </c:pt>
                <c:pt idx="1130">
                  <c:v>0.45204499999999997</c:v>
                </c:pt>
                <c:pt idx="1131">
                  <c:v>0.45244499999999999</c:v>
                </c:pt>
                <c:pt idx="1132">
                  <c:v>0.452845</c:v>
                </c:pt>
                <c:pt idx="1133">
                  <c:v>0.45324500000000001</c:v>
                </c:pt>
                <c:pt idx="1134">
                  <c:v>0.45364500000000002</c:v>
                </c:pt>
                <c:pt idx="1135">
                  <c:v>0.45404499999999998</c:v>
                </c:pt>
                <c:pt idx="1136">
                  <c:v>0.45444499999999999</c:v>
                </c:pt>
                <c:pt idx="1137">
                  <c:v>0.454845</c:v>
                </c:pt>
                <c:pt idx="1138">
                  <c:v>0.45524599999999998</c:v>
                </c:pt>
                <c:pt idx="1139">
                  <c:v>0.455646</c:v>
                </c:pt>
                <c:pt idx="1140">
                  <c:v>0.45604600000000001</c:v>
                </c:pt>
                <c:pt idx="1141">
                  <c:v>0.45644600000000002</c:v>
                </c:pt>
                <c:pt idx="1142">
                  <c:v>0.45684599999999997</c:v>
                </c:pt>
                <c:pt idx="1143">
                  <c:v>0.45724599999999999</c:v>
                </c:pt>
                <c:pt idx="1144">
                  <c:v>0.457646</c:v>
                </c:pt>
                <c:pt idx="1145">
                  <c:v>0.45804600000000001</c:v>
                </c:pt>
                <c:pt idx="1146">
                  <c:v>0.45844600000000002</c:v>
                </c:pt>
                <c:pt idx="1147">
                  <c:v>0.45884599999999998</c:v>
                </c:pt>
                <c:pt idx="1148">
                  <c:v>0.45924599999999999</c:v>
                </c:pt>
                <c:pt idx="1149">
                  <c:v>0.459646</c:v>
                </c:pt>
                <c:pt idx="1150">
                  <c:v>0.46004600000000001</c:v>
                </c:pt>
                <c:pt idx="1151">
                  <c:v>0.46044600000000002</c:v>
                </c:pt>
                <c:pt idx="1152">
                  <c:v>0.46084599999999998</c:v>
                </c:pt>
                <c:pt idx="1153">
                  <c:v>0.46124599999999999</c:v>
                </c:pt>
                <c:pt idx="1154">
                  <c:v>0.461646</c:v>
                </c:pt>
                <c:pt idx="1155">
                  <c:v>0.46204600000000001</c:v>
                </c:pt>
                <c:pt idx="1156">
                  <c:v>0.46244600000000002</c:v>
                </c:pt>
                <c:pt idx="1157">
                  <c:v>0.46284599999999998</c:v>
                </c:pt>
                <c:pt idx="1158">
                  <c:v>0.46324599999999999</c:v>
                </c:pt>
                <c:pt idx="1159">
                  <c:v>0.463646</c:v>
                </c:pt>
                <c:pt idx="1160">
                  <c:v>0.46404600000000001</c:v>
                </c:pt>
                <c:pt idx="1161">
                  <c:v>0.46444600000000003</c:v>
                </c:pt>
                <c:pt idx="1162">
                  <c:v>0.46484599999999998</c:v>
                </c:pt>
                <c:pt idx="1163">
                  <c:v>0.46524700000000002</c:v>
                </c:pt>
                <c:pt idx="1164">
                  <c:v>0.46564699999999998</c:v>
                </c:pt>
                <c:pt idx="1165">
                  <c:v>0.46604699999999999</c:v>
                </c:pt>
                <c:pt idx="1166">
                  <c:v>0.466447</c:v>
                </c:pt>
                <c:pt idx="1167">
                  <c:v>0.46684700000000001</c:v>
                </c:pt>
                <c:pt idx="1168">
                  <c:v>0.46724700000000002</c:v>
                </c:pt>
                <c:pt idx="1169">
                  <c:v>0.46764699999999998</c:v>
                </c:pt>
                <c:pt idx="1170">
                  <c:v>0.46804699999999999</c:v>
                </c:pt>
                <c:pt idx="1171">
                  <c:v>0.468447</c:v>
                </c:pt>
                <c:pt idx="1172">
                  <c:v>0.46884700000000001</c:v>
                </c:pt>
                <c:pt idx="1173">
                  <c:v>0.46924700000000003</c:v>
                </c:pt>
                <c:pt idx="1174">
                  <c:v>0.46964699999999998</c:v>
                </c:pt>
                <c:pt idx="1175">
                  <c:v>0.47004699999999999</c:v>
                </c:pt>
                <c:pt idx="1176">
                  <c:v>0.470447</c:v>
                </c:pt>
                <c:pt idx="1177">
                  <c:v>0.47084700000000002</c:v>
                </c:pt>
                <c:pt idx="1178">
                  <c:v>0.47124700000000003</c:v>
                </c:pt>
                <c:pt idx="1179">
                  <c:v>0.47164699999999998</c:v>
                </c:pt>
                <c:pt idx="1180">
                  <c:v>0.47204699999999999</c:v>
                </c:pt>
                <c:pt idx="1181">
                  <c:v>0.47244700000000001</c:v>
                </c:pt>
                <c:pt idx="1182">
                  <c:v>0.47284700000000002</c:v>
                </c:pt>
                <c:pt idx="1183">
                  <c:v>0.47324699999999997</c:v>
                </c:pt>
                <c:pt idx="1184">
                  <c:v>0.47364699999999998</c:v>
                </c:pt>
                <c:pt idx="1185">
                  <c:v>0.474047</c:v>
                </c:pt>
                <c:pt idx="1186">
                  <c:v>0.47444700000000001</c:v>
                </c:pt>
                <c:pt idx="1187">
                  <c:v>0.47484700000000002</c:v>
                </c:pt>
                <c:pt idx="1188">
                  <c:v>0.475248</c:v>
                </c:pt>
                <c:pt idx="1189">
                  <c:v>0.47564800000000002</c:v>
                </c:pt>
                <c:pt idx="1190">
                  <c:v>0.47604800000000003</c:v>
                </c:pt>
                <c:pt idx="1191">
                  <c:v>0.47644799999999998</c:v>
                </c:pt>
                <c:pt idx="1192">
                  <c:v>0.47684799999999999</c:v>
                </c:pt>
                <c:pt idx="1193">
                  <c:v>0.47724800000000001</c:v>
                </c:pt>
                <c:pt idx="1194">
                  <c:v>0.47764800000000002</c:v>
                </c:pt>
                <c:pt idx="1195">
                  <c:v>0.47804799999999997</c:v>
                </c:pt>
                <c:pt idx="1196">
                  <c:v>0.47844799999999998</c:v>
                </c:pt>
                <c:pt idx="1197">
                  <c:v>0.478848</c:v>
                </c:pt>
                <c:pt idx="1198">
                  <c:v>0.47924800000000001</c:v>
                </c:pt>
                <c:pt idx="1199">
                  <c:v>0.47964800000000002</c:v>
                </c:pt>
                <c:pt idx="1200">
                  <c:v>0.48004799999999997</c:v>
                </c:pt>
                <c:pt idx="1201">
                  <c:v>0.48044799999999999</c:v>
                </c:pt>
                <c:pt idx="1202">
                  <c:v>0.480848</c:v>
                </c:pt>
                <c:pt idx="1203">
                  <c:v>0.48124800000000001</c:v>
                </c:pt>
                <c:pt idx="1204">
                  <c:v>0.48164800000000002</c:v>
                </c:pt>
                <c:pt idx="1205">
                  <c:v>0.48204799999999998</c:v>
                </c:pt>
                <c:pt idx="1206">
                  <c:v>0.48244799999999999</c:v>
                </c:pt>
                <c:pt idx="1207">
                  <c:v>0.482848</c:v>
                </c:pt>
                <c:pt idx="1208">
                  <c:v>0.48324800000000001</c:v>
                </c:pt>
                <c:pt idx="1209">
                  <c:v>0.48364800000000002</c:v>
                </c:pt>
                <c:pt idx="1210">
                  <c:v>0.48404799999999998</c:v>
                </c:pt>
                <c:pt idx="1211">
                  <c:v>0.48444799999999999</c:v>
                </c:pt>
                <c:pt idx="1212">
                  <c:v>0.484848</c:v>
                </c:pt>
                <c:pt idx="1213">
                  <c:v>0.48524899999999999</c:v>
                </c:pt>
                <c:pt idx="1214">
                  <c:v>0.485649</c:v>
                </c:pt>
                <c:pt idx="1215">
                  <c:v>0.48604900000000001</c:v>
                </c:pt>
                <c:pt idx="1216">
                  <c:v>0.48644900000000002</c:v>
                </c:pt>
                <c:pt idx="1217">
                  <c:v>0.48684899999999998</c:v>
                </c:pt>
                <c:pt idx="1218">
                  <c:v>0.48724899999999999</c:v>
                </c:pt>
                <c:pt idx="1219">
                  <c:v>0.487649</c:v>
                </c:pt>
                <c:pt idx="1220">
                  <c:v>0.48804900000000001</c:v>
                </c:pt>
                <c:pt idx="1221">
                  <c:v>0.48844900000000002</c:v>
                </c:pt>
                <c:pt idx="1222">
                  <c:v>0.48884899999999998</c:v>
                </c:pt>
                <c:pt idx="1223">
                  <c:v>0.48924899999999999</c:v>
                </c:pt>
                <c:pt idx="1224">
                  <c:v>0.489649</c:v>
                </c:pt>
                <c:pt idx="1225">
                  <c:v>0.49004900000000001</c:v>
                </c:pt>
                <c:pt idx="1226">
                  <c:v>0.49044900000000002</c:v>
                </c:pt>
                <c:pt idx="1227">
                  <c:v>0.49084899999999998</c:v>
                </c:pt>
                <c:pt idx="1228">
                  <c:v>0.49124899999999999</c:v>
                </c:pt>
                <c:pt idx="1229">
                  <c:v>0.491649</c:v>
                </c:pt>
                <c:pt idx="1230">
                  <c:v>0.49204900000000001</c:v>
                </c:pt>
                <c:pt idx="1231">
                  <c:v>0.49244900000000003</c:v>
                </c:pt>
                <c:pt idx="1232">
                  <c:v>0.49284899999999998</c:v>
                </c:pt>
                <c:pt idx="1233">
                  <c:v>0.49324899999999999</c:v>
                </c:pt>
                <c:pt idx="1234">
                  <c:v>0.493649</c:v>
                </c:pt>
                <c:pt idx="1235">
                  <c:v>0.49404900000000002</c:v>
                </c:pt>
                <c:pt idx="1236">
                  <c:v>0.49444900000000003</c:v>
                </c:pt>
                <c:pt idx="1237">
                  <c:v>0.49484899999999998</c:v>
                </c:pt>
                <c:pt idx="1238">
                  <c:v>0.49525000000000002</c:v>
                </c:pt>
                <c:pt idx="1239">
                  <c:v>0.49564999999999998</c:v>
                </c:pt>
                <c:pt idx="1240">
                  <c:v>0.49604999999999999</c:v>
                </c:pt>
                <c:pt idx="1241">
                  <c:v>0.49645</c:v>
                </c:pt>
                <c:pt idx="1242">
                  <c:v>0.49685000000000001</c:v>
                </c:pt>
                <c:pt idx="1243">
                  <c:v>0.49725000000000003</c:v>
                </c:pt>
                <c:pt idx="1244">
                  <c:v>0.49764999999999998</c:v>
                </c:pt>
                <c:pt idx="1245">
                  <c:v>0.49804999999999999</c:v>
                </c:pt>
                <c:pt idx="1246">
                  <c:v>0.49845</c:v>
                </c:pt>
                <c:pt idx="1247">
                  <c:v>0.49885000000000002</c:v>
                </c:pt>
                <c:pt idx="1248">
                  <c:v>0.49925000000000003</c:v>
                </c:pt>
                <c:pt idx="1249">
                  <c:v>0.49964999999999998</c:v>
                </c:pt>
                <c:pt idx="1250">
                  <c:v>0.50004999999999999</c:v>
                </c:pt>
                <c:pt idx="1251">
                  <c:v>0.50044999999999995</c:v>
                </c:pt>
                <c:pt idx="1252">
                  <c:v>0.50085000000000002</c:v>
                </c:pt>
                <c:pt idx="1253">
                  <c:v>0.50124999999999997</c:v>
                </c:pt>
                <c:pt idx="1254">
                  <c:v>0.50165000000000004</c:v>
                </c:pt>
                <c:pt idx="1255">
                  <c:v>0.50205</c:v>
                </c:pt>
                <c:pt idx="1256">
                  <c:v>0.50244999999999995</c:v>
                </c:pt>
                <c:pt idx="1257">
                  <c:v>0.50285000000000002</c:v>
                </c:pt>
                <c:pt idx="1258">
                  <c:v>0.50324999999999998</c:v>
                </c:pt>
                <c:pt idx="1259">
                  <c:v>0.50365000000000004</c:v>
                </c:pt>
                <c:pt idx="1260">
                  <c:v>0.50405</c:v>
                </c:pt>
                <c:pt idx="1261">
                  <c:v>0.50444999999999995</c:v>
                </c:pt>
                <c:pt idx="1262">
                  <c:v>0.50485100000000005</c:v>
                </c:pt>
                <c:pt idx="1263">
                  <c:v>0.50525100000000001</c:v>
                </c:pt>
                <c:pt idx="1264">
                  <c:v>0.50565099999999996</c:v>
                </c:pt>
                <c:pt idx="1265">
                  <c:v>0.50605100000000003</c:v>
                </c:pt>
                <c:pt idx="1266">
                  <c:v>0.50645099999999998</c:v>
                </c:pt>
                <c:pt idx="1267">
                  <c:v>0.50685100000000005</c:v>
                </c:pt>
                <c:pt idx="1268">
                  <c:v>0.50725100000000001</c:v>
                </c:pt>
                <c:pt idx="1269">
                  <c:v>0.50765099999999996</c:v>
                </c:pt>
                <c:pt idx="1270">
                  <c:v>0.50805100000000003</c:v>
                </c:pt>
                <c:pt idx="1271">
                  <c:v>0.50845099999999999</c:v>
                </c:pt>
                <c:pt idx="1272">
                  <c:v>0.50885100000000005</c:v>
                </c:pt>
                <c:pt idx="1273">
                  <c:v>0.50925100000000001</c:v>
                </c:pt>
                <c:pt idx="1274">
                  <c:v>0.50965099999999997</c:v>
                </c:pt>
                <c:pt idx="1275">
                  <c:v>0.51005100000000003</c:v>
                </c:pt>
                <c:pt idx="1276">
                  <c:v>0.51045099999999999</c:v>
                </c:pt>
                <c:pt idx="1277">
                  <c:v>0.51085100000000006</c:v>
                </c:pt>
                <c:pt idx="1278">
                  <c:v>0.51125100000000001</c:v>
                </c:pt>
                <c:pt idx="1279">
                  <c:v>0.51165099999999997</c:v>
                </c:pt>
                <c:pt idx="1280">
                  <c:v>0.51205100000000003</c:v>
                </c:pt>
                <c:pt idx="1281">
                  <c:v>0.51245099999999999</c:v>
                </c:pt>
                <c:pt idx="1282">
                  <c:v>0.51285099999999995</c:v>
                </c:pt>
                <c:pt idx="1283">
                  <c:v>0.51325100000000001</c:v>
                </c:pt>
                <c:pt idx="1284">
                  <c:v>0.51365099999999997</c:v>
                </c:pt>
                <c:pt idx="1285">
                  <c:v>0.51405100000000004</c:v>
                </c:pt>
                <c:pt idx="1286">
                  <c:v>0.51445099999999999</c:v>
                </c:pt>
                <c:pt idx="1287">
                  <c:v>0.51485199999999998</c:v>
                </c:pt>
                <c:pt idx="1288">
                  <c:v>0.51525200000000004</c:v>
                </c:pt>
                <c:pt idx="1289">
                  <c:v>0.515652</c:v>
                </c:pt>
                <c:pt idx="1290">
                  <c:v>0.51605199999999996</c:v>
                </c:pt>
                <c:pt idx="1291">
                  <c:v>0.51645200000000002</c:v>
                </c:pt>
                <c:pt idx="1292">
                  <c:v>0.51685199999999998</c:v>
                </c:pt>
                <c:pt idx="1293">
                  <c:v>0.51725200000000005</c:v>
                </c:pt>
                <c:pt idx="1294">
                  <c:v>0.517652</c:v>
                </c:pt>
                <c:pt idx="1295">
                  <c:v>0.51805199999999996</c:v>
                </c:pt>
                <c:pt idx="1296">
                  <c:v>0.51845200000000002</c:v>
                </c:pt>
                <c:pt idx="1297">
                  <c:v>0.51885199999999998</c:v>
                </c:pt>
                <c:pt idx="1298">
                  <c:v>0.51925200000000005</c:v>
                </c:pt>
                <c:pt idx="1299">
                  <c:v>0.519652</c:v>
                </c:pt>
                <c:pt idx="1300">
                  <c:v>0.52005199999999996</c:v>
                </c:pt>
                <c:pt idx="1301">
                  <c:v>0.52045200000000003</c:v>
                </c:pt>
                <c:pt idx="1302">
                  <c:v>0.52085199999999998</c:v>
                </c:pt>
                <c:pt idx="1303">
                  <c:v>0.52125200000000005</c:v>
                </c:pt>
                <c:pt idx="1304">
                  <c:v>0.521652</c:v>
                </c:pt>
                <c:pt idx="1305">
                  <c:v>0.52205199999999996</c:v>
                </c:pt>
                <c:pt idx="1306">
                  <c:v>0.52245200000000003</c:v>
                </c:pt>
                <c:pt idx="1307">
                  <c:v>0.52285199999999998</c:v>
                </c:pt>
                <c:pt idx="1308">
                  <c:v>0.52325200000000005</c:v>
                </c:pt>
                <c:pt idx="1309">
                  <c:v>0.52365200000000001</c:v>
                </c:pt>
                <c:pt idx="1310">
                  <c:v>0.52405199999999996</c:v>
                </c:pt>
                <c:pt idx="1311">
                  <c:v>0.52445200000000003</c:v>
                </c:pt>
                <c:pt idx="1312">
                  <c:v>0.52485300000000001</c:v>
                </c:pt>
                <c:pt idx="1313">
                  <c:v>0.52525299999999997</c:v>
                </c:pt>
                <c:pt idx="1314">
                  <c:v>0.52565300000000004</c:v>
                </c:pt>
                <c:pt idx="1315">
                  <c:v>0.52605299999999999</c:v>
                </c:pt>
                <c:pt idx="1316">
                  <c:v>0.52645299999999995</c:v>
                </c:pt>
                <c:pt idx="1317">
                  <c:v>0.52685300000000002</c:v>
                </c:pt>
                <c:pt idx="1318">
                  <c:v>0.52725299999999997</c:v>
                </c:pt>
                <c:pt idx="1319">
                  <c:v>0.52765300000000004</c:v>
                </c:pt>
                <c:pt idx="1320">
                  <c:v>0.52805299999999999</c:v>
                </c:pt>
                <c:pt idx="1321">
                  <c:v>0.52845299999999995</c:v>
                </c:pt>
                <c:pt idx="1322">
                  <c:v>0.52885300000000002</c:v>
                </c:pt>
                <c:pt idx="1323">
                  <c:v>0.52925299999999997</c:v>
                </c:pt>
                <c:pt idx="1324">
                  <c:v>0.52965300000000004</c:v>
                </c:pt>
                <c:pt idx="1325">
                  <c:v>0.530053</c:v>
                </c:pt>
                <c:pt idx="1326">
                  <c:v>0.53045299999999995</c:v>
                </c:pt>
                <c:pt idx="1327">
                  <c:v>0.53085300000000002</c:v>
                </c:pt>
                <c:pt idx="1328">
                  <c:v>0.53125299999999998</c:v>
                </c:pt>
                <c:pt idx="1329">
                  <c:v>0.53165300000000004</c:v>
                </c:pt>
                <c:pt idx="1330">
                  <c:v>0.532053</c:v>
                </c:pt>
                <c:pt idx="1331">
                  <c:v>0.53245299999999995</c:v>
                </c:pt>
                <c:pt idx="1332">
                  <c:v>0.53285300000000002</c:v>
                </c:pt>
                <c:pt idx="1333">
                  <c:v>0.53325299999999998</c:v>
                </c:pt>
                <c:pt idx="1334">
                  <c:v>0.53365300000000004</c:v>
                </c:pt>
                <c:pt idx="1335">
                  <c:v>0.534053</c:v>
                </c:pt>
                <c:pt idx="1336">
                  <c:v>0.53445299999999996</c:v>
                </c:pt>
                <c:pt idx="1337">
                  <c:v>0.53485300000000002</c:v>
                </c:pt>
                <c:pt idx="1338">
                  <c:v>0.53525400000000001</c:v>
                </c:pt>
                <c:pt idx="1339">
                  <c:v>0.53565399999999996</c:v>
                </c:pt>
                <c:pt idx="1340">
                  <c:v>0.53605400000000003</c:v>
                </c:pt>
                <c:pt idx="1341">
                  <c:v>0.53645399999999999</c:v>
                </c:pt>
                <c:pt idx="1342">
                  <c:v>0.53685400000000005</c:v>
                </c:pt>
                <c:pt idx="1343">
                  <c:v>0.53725400000000001</c:v>
                </c:pt>
                <c:pt idx="1344">
                  <c:v>0.53765399999999997</c:v>
                </c:pt>
                <c:pt idx="1345">
                  <c:v>0.53805400000000003</c:v>
                </c:pt>
                <c:pt idx="1346">
                  <c:v>0.53845399999999999</c:v>
                </c:pt>
                <c:pt idx="1347">
                  <c:v>0.53885400000000006</c:v>
                </c:pt>
                <c:pt idx="1348">
                  <c:v>0.53925400000000001</c:v>
                </c:pt>
                <c:pt idx="1349">
                  <c:v>0.53965399999999997</c:v>
                </c:pt>
                <c:pt idx="1350">
                  <c:v>0.54005400000000003</c:v>
                </c:pt>
                <c:pt idx="1351">
                  <c:v>0.54045399999999999</c:v>
                </c:pt>
                <c:pt idx="1352">
                  <c:v>0.54085399999999995</c:v>
                </c:pt>
                <c:pt idx="1353">
                  <c:v>0.54125400000000001</c:v>
                </c:pt>
                <c:pt idx="1354">
                  <c:v>0.54165399999999997</c:v>
                </c:pt>
                <c:pt idx="1355">
                  <c:v>0.54205400000000004</c:v>
                </c:pt>
                <c:pt idx="1356">
                  <c:v>0.54245399999999999</c:v>
                </c:pt>
                <c:pt idx="1357">
                  <c:v>0.54285399999999995</c:v>
                </c:pt>
                <c:pt idx="1358">
                  <c:v>0.54325400000000001</c:v>
                </c:pt>
                <c:pt idx="1359">
                  <c:v>0.54365399999999997</c:v>
                </c:pt>
                <c:pt idx="1360">
                  <c:v>0.54405400000000004</c:v>
                </c:pt>
                <c:pt idx="1361">
                  <c:v>0.54445399999999999</c:v>
                </c:pt>
                <c:pt idx="1362">
                  <c:v>0.54485399999999995</c:v>
                </c:pt>
                <c:pt idx="1363">
                  <c:v>0.54525500000000005</c:v>
                </c:pt>
                <c:pt idx="1364">
                  <c:v>0.545655</c:v>
                </c:pt>
                <c:pt idx="1365">
                  <c:v>0.54605499999999996</c:v>
                </c:pt>
                <c:pt idx="1366">
                  <c:v>0.54645500000000002</c:v>
                </c:pt>
                <c:pt idx="1367">
                  <c:v>0.54685499999999998</c:v>
                </c:pt>
                <c:pt idx="1368">
                  <c:v>0.54725500000000005</c:v>
                </c:pt>
                <c:pt idx="1369">
                  <c:v>0.547655</c:v>
                </c:pt>
                <c:pt idx="1370">
                  <c:v>0.54805499999999996</c:v>
                </c:pt>
                <c:pt idx="1371">
                  <c:v>0.54845500000000003</c:v>
                </c:pt>
                <c:pt idx="1372">
                  <c:v>0.54885499999999998</c:v>
                </c:pt>
                <c:pt idx="1373">
                  <c:v>0.54925500000000005</c:v>
                </c:pt>
                <c:pt idx="1374">
                  <c:v>0.549655</c:v>
                </c:pt>
                <c:pt idx="1375">
                  <c:v>0.55005499999999996</c:v>
                </c:pt>
                <c:pt idx="1376">
                  <c:v>0.55045500000000003</c:v>
                </c:pt>
                <c:pt idx="1377">
                  <c:v>0.55085499999999998</c:v>
                </c:pt>
                <c:pt idx="1378">
                  <c:v>0.55125500000000005</c:v>
                </c:pt>
                <c:pt idx="1379">
                  <c:v>0.55165500000000001</c:v>
                </c:pt>
                <c:pt idx="1380">
                  <c:v>0.55205499999999996</c:v>
                </c:pt>
                <c:pt idx="1381">
                  <c:v>0.55245500000000003</c:v>
                </c:pt>
                <c:pt idx="1382">
                  <c:v>0.55285499999999999</c:v>
                </c:pt>
                <c:pt idx="1383">
                  <c:v>0.55325500000000005</c:v>
                </c:pt>
                <c:pt idx="1384">
                  <c:v>0.55365500000000001</c:v>
                </c:pt>
                <c:pt idx="1385">
                  <c:v>0.55405499999999996</c:v>
                </c:pt>
                <c:pt idx="1386">
                  <c:v>0.55445500000000003</c:v>
                </c:pt>
                <c:pt idx="1387">
                  <c:v>0.55485499999999999</c:v>
                </c:pt>
                <c:pt idx="1388">
                  <c:v>0.55525599999999997</c:v>
                </c:pt>
                <c:pt idx="1389">
                  <c:v>0.55565600000000004</c:v>
                </c:pt>
                <c:pt idx="1390">
                  <c:v>0.55605599999999999</c:v>
                </c:pt>
                <c:pt idx="1391">
                  <c:v>0.55645599999999995</c:v>
                </c:pt>
                <c:pt idx="1392">
                  <c:v>0.55685600000000002</c:v>
                </c:pt>
                <c:pt idx="1393">
                  <c:v>0.55725599999999997</c:v>
                </c:pt>
                <c:pt idx="1394">
                  <c:v>0.55765600000000004</c:v>
                </c:pt>
                <c:pt idx="1395">
                  <c:v>0.558056</c:v>
                </c:pt>
                <c:pt idx="1396">
                  <c:v>0.55845599999999995</c:v>
                </c:pt>
                <c:pt idx="1397">
                  <c:v>0.55885600000000002</c:v>
                </c:pt>
                <c:pt idx="1398">
                  <c:v>0.55925599999999998</c:v>
                </c:pt>
                <c:pt idx="1399">
                  <c:v>0.55965600000000004</c:v>
                </c:pt>
                <c:pt idx="1400">
                  <c:v>0.560056</c:v>
                </c:pt>
                <c:pt idx="1401">
                  <c:v>0.56045599999999995</c:v>
                </c:pt>
                <c:pt idx="1402">
                  <c:v>0.56085600000000002</c:v>
                </c:pt>
                <c:pt idx="1403">
                  <c:v>0.56125599999999998</c:v>
                </c:pt>
                <c:pt idx="1404">
                  <c:v>0.56165600000000004</c:v>
                </c:pt>
                <c:pt idx="1405">
                  <c:v>0.562056</c:v>
                </c:pt>
                <c:pt idx="1406">
                  <c:v>0.56245599999999996</c:v>
                </c:pt>
                <c:pt idx="1407">
                  <c:v>0.56285600000000002</c:v>
                </c:pt>
                <c:pt idx="1408">
                  <c:v>0.56325599999999998</c:v>
                </c:pt>
                <c:pt idx="1409">
                  <c:v>0.56365600000000005</c:v>
                </c:pt>
                <c:pt idx="1410">
                  <c:v>0.564056</c:v>
                </c:pt>
                <c:pt idx="1411">
                  <c:v>0.56445599999999996</c:v>
                </c:pt>
                <c:pt idx="1412">
                  <c:v>0.56485600000000002</c:v>
                </c:pt>
                <c:pt idx="1413">
                  <c:v>0.56525700000000001</c:v>
                </c:pt>
                <c:pt idx="1414">
                  <c:v>0.56565699999999997</c:v>
                </c:pt>
                <c:pt idx="1415">
                  <c:v>0.56605700000000003</c:v>
                </c:pt>
                <c:pt idx="1416">
                  <c:v>0.56645699999999999</c:v>
                </c:pt>
                <c:pt idx="1417">
                  <c:v>0.56685700000000006</c:v>
                </c:pt>
                <c:pt idx="1418">
                  <c:v>0.56725700000000001</c:v>
                </c:pt>
                <c:pt idx="1419">
                  <c:v>0.56765699999999997</c:v>
                </c:pt>
                <c:pt idx="1420">
                  <c:v>0.56805700000000003</c:v>
                </c:pt>
                <c:pt idx="1421">
                  <c:v>0.56845699999999999</c:v>
                </c:pt>
                <c:pt idx="1422">
                  <c:v>0.56885699999999995</c:v>
                </c:pt>
                <c:pt idx="1423">
                  <c:v>0.56925700000000001</c:v>
                </c:pt>
                <c:pt idx="1424">
                  <c:v>0.56965699999999997</c:v>
                </c:pt>
                <c:pt idx="1425">
                  <c:v>0.57005700000000004</c:v>
                </c:pt>
                <c:pt idx="1426">
                  <c:v>0.57045699999999999</c:v>
                </c:pt>
                <c:pt idx="1427">
                  <c:v>0.57085699999999995</c:v>
                </c:pt>
                <c:pt idx="1428">
                  <c:v>0.57125700000000001</c:v>
                </c:pt>
                <c:pt idx="1429">
                  <c:v>0.57165699999999997</c:v>
                </c:pt>
                <c:pt idx="1430">
                  <c:v>0.57205700000000004</c:v>
                </c:pt>
                <c:pt idx="1431">
                  <c:v>0.57245699999999999</c:v>
                </c:pt>
                <c:pt idx="1432">
                  <c:v>0.57285699999999995</c:v>
                </c:pt>
                <c:pt idx="1433">
                  <c:v>0.57325700000000002</c:v>
                </c:pt>
                <c:pt idx="1434">
                  <c:v>0.57365699999999997</c:v>
                </c:pt>
                <c:pt idx="1435">
                  <c:v>0.57405700000000004</c:v>
                </c:pt>
                <c:pt idx="1436">
                  <c:v>0.574457</c:v>
                </c:pt>
                <c:pt idx="1437">
                  <c:v>0.57485699999999995</c:v>
                </c:pt>
                <c:pt idx="1438">
                  <c:v>0.57525800000000005</c:v>
                </c:pt>
                <c:pt idx="1439">
                  <c:v>0.575658</c:v>
                </c:pt>
                <c:pt idx="1440">
                  <c:v>0.57605799999999996</c:v>
                </c:pt>
                <c:pt idx="1441">
                  <c:v>0.57645800000000003</c:v>
                </c:pt>
                <c:pt idx="1442">
                  <c:v>0.57685799999999998</c:v>
                </c:pt>
                <c:pt idx="1443">
                  <c:v>0.57725800000000005</c:v>
                </c:pt>
                <c:pt idx="1444">
                  <c:v>0.577658</c:v>
                </c:pt>
                <c:pt idx="1445">
                  <c:v>0.57805799999999996</c:v>
                </c:pt>
                <c:pt idx="1446">
                  <c:v>0.57845800000000003</c:v>
                </c:pt>
                <c:pt idx="1447">
                  <c:v>0.57885799999999998</c:v>
                </c:pt>
                <c:pt idx="1448">
                  <c:v>0.57925800000000005</c:v>
                </c:pt>
                <c:pt idx="1449">
                  <c:v>0.57965800000000001</c:v>
                </c:pt>
                <c:pt idx="1450">
                  <c:v>0.58005799999999996</c:v>
                </c:pt>
                <c:pt idx="1451">
                  <c:v>0.58045800000000003</c:v>
                </c:pt>
                <c:pt idx="1452">
                  <c:v>0.58085799999999999</c:v>
                </c:pt>
                <c:pt idx="1453">
                  <c:v>0.58125800000000005</c:v>
                </c:pt>
                <c:pt idx="1454">
                  <c:v>0.58165800000000001</c:v>
                </c:pt>
                <c:pt idx="1455">
                  <c:v>0.58205799999999996</c:v>
                </c:pt>
                <c:pt idx="1456">
                  <c:v>0.58245800000000003</c:v>
                </c:pt>
                <c:pt idx="1457">
                  <c:v>0.58285799999999999</c:v>
                </c:pt>
                <c:pt idx="1458">
                  <c:v>0.58325800000000005</c:v>
                </c:pt>
                <c:pt idx="1459">
                  <c:v>0.58365800000000001</c:v>
                </c:pt>
                <c:pt idx="1460">
                  <c:v>0.58405799999999997</c:v>
                </c:pt>
                <c:pt idx="1461">
                  <c:v>0.58445800000000003</c:v>
                </c:pt>
                <c:pt idx="1462">
                  <c:v>0.58485799999999999</c:v>
                </c:pt>
                <c:pt idx="1463">
                  <c:v>0.58525899999999997</c:v>
                </c:pt>
                <c:pt idx="1464">
                  <c:v>0.58565900000000004</c:v>
                </c:pt>
                <c:pt idx="1465">
                  <c:v>0.586059</c:v>
                </c:pt>
                <c:pt idx="1466">
                  <c:v>0.58645899999999995</c:v>
                </c:pt>
                <c:pt idx="1467">
                  <c:v>0.58685900000000002</c:v>
                </c:pt>
                <c:pt idx="1468">
                  <c:v>0.58725899999999998</c:v>
                </c:pt>
                <c:pt idx="1469">
                  <c:v>0.58765900000000004</c:v>
                </c:pt>
                <c:pt idx="1470">
                  <c:v>0.588059</c:v>
                </c:pt>
                <c:pt idx="1471">
                  <c:v>0.58845899999999995</c:v>
                </c:pt>
                <c:pt idx="1472">
                  <c:v>0.58885900000000002</c:v>
                </c:pt>
                <c:pt idx="1473">
                  <c:v>0.58925899999999998</c:v>
                </c:pt>
                <c:pt idx="1474">
                  <c:v>0.58965900000000004</c:v>
                </c:pt>
                <c:pt idx="1475">
                  <c:v>0.590059</c:v>
                </c:pt>
                <c:pt idx="1476">
                  <c:v>0.59045899999999996</c:v>
                </c:pt>
                <c:pt idx="1477">
                  <c:v>0.59085900000000002</c:v>
                </c:pt>
                <c:pt idx="1478">
                  <c:v>0.59125899999999998</c:v>
                </c:pt>
                <c:pt idx="1479">
                  <c:v>0.59165900000000005</c:v>
                </c:pt>
                <c:pt idx="1480">
                  <c:v>0.592059</c:v>
                </c:pt>
                <c:pt idx="1481">
                  <c:v>0.59245899999999996</c:v>
                </c:pt>
                <c:pt idx="1482">
                  <c:v>0.59285900000000002</c:v>
                </c:pt>
                <c:pt idx="1483">
                  <c:v>0.59325899999999998</c:v>
                </c:pt>
                <c:pt idx="1484">
                  <c:v>0.59365900000000005</c:v>
                </c:pt>
                <c:pt idx="1485">
                  <c:v>0.594059</c:v>
                </c:pt>
                <c:pt idx="1486">
                  <c:v>0.59445899999999996</c:v>
                </c:pt>
                <c:pt idx="1487">
                  <c:v>0.59485900000000003</c:v>
                </c:pt>
                <c:pt idx="1488">
                  <c:v>0.59526000000000001</c:v>
                </c:pt>
                <c:pt idx="1489">
                  <c:v>0.59565999999999997</c:v>
                </c:pt>
                <c:pt idx="1490">
                  <c:v>0.59606000000000003</c:v>
                </c:pt>
                <c:pt idx="1491">
                  <c:v>0.59645999999999999</c:v>
                </c:pt>
                <c:pt idx="1492">
                  <c:v>0.59685999999999995</c:v>
                </c:pt>
                <c:pt idx="1493">
                  <c:v>0.59726000000000001</c:v>
                </c:pt>
                <c:pt idx="1494">
                  <c:v>0.59765999999999997</c:v>
                </c:pt>
                <c:pt idx="1495">
                  <c:v>0.59806000000000004</c:v>
                </c:pt>
                <c:pt idx="1496">
                  <c:v>0.59845999999999999</c:v>
                </c:pt>
                <c:pt idx="1497">
                  <c:v>0.59885999999999995</c:v>
                </c:pt>
                <c:pt idx="1498">
                  <c:v>0.59926000000000001</c:v>
                </c:pt>
                <c:pt idx="1499">
                  <c:v>0.59965999999999997</c:v>
                </c:pt>
                <c:pt idx="1500">
                  <c:v>0.60006000000000004</c:v>
                </c:pt>
                <c:pt idx="1501">
                  <c:v>0.60045999999999999</c:v>
                </c:pt>
                <c:pt idx="1502">
                  <c:v>0.60085999999999995</c:v>
                </c:pt>
                <c:pt idx="1503">
                  <c:v>0.60126000000000002</c:v>
                </c:pt>
                <c:pt idx="1504">
                  <c:v>0.60165999999999997</c:v>
                </c:pt>
                <c:pt idx="1505">
                  <c:v>0.60206000000000004</c:v>
                </c:pt>
                <c:pt idx="1506">
                  <c:v>0.60246</c:v>
                </c:pt>
                <c:pt idx="1507">
                  <c:v>0.60285999999999995</c:v>
                </c:pt>
                <c:pt idx="1508">
                  <c:v>0.60326000000000002</c:v>
                </c:pt>
                <c:pt idx="1509">
                  <c:v>0.60365999999999997</c:v>
                </c:pt>
                <c:pt idx="1510">
                  <c:v>0.60406000000000004</c:v>
                </c:pt>
                <c:pt idx="1511">
                  <c:v>0.60446</c:v>
                </c:pt>
                <c:pt idx="1512">
                  <c:v>0.60485999999999995</c:v>
                </c:pt>
                <c:pt idx="1513">
                  <c:v>0.60526100000000005</c:v>
                </c:pt>
                <c:pt idx="1514">
                  <c:v>0.605661</c:v>
                </c:pt>
                <c:pt idx="1515">
                  <c:v>0.60606099999999996</c:v>
                </c:pt>
                <c:pt idx="1516">
                  <c:v>0.60646100000000003</c:v>
                </c:pt>
                <c:pt idx="1517">
                  <c:v>0.60686099999999998</c:v>
                </c:pt>
                <c:pt idx="1518">
                  <c:v>0.60726100000000005</c:v>
                </c:pt>
                <c:pt idx="1519">
                  <c:v>0.60766100000000001</c:v>
                </c:pt>
                <c:pt idx="1520">
                  <c:v>0.60806099999999996</c:v>
                </c:pt>
                <c:pt idx="1521">
                  <c:v>0.60846100000000003</c:v>
                </c:pt>
                <c:pt idx="1522">
                  <c:v>0.60886099999999999</c:v>
                </c:pt>
                <c:pt idx="1523">
                  <c:v>0.60926100000000005</c:v>
                </c:pt>
                <c:pt idx="1524">
                  <c:v>0.60966100000000001</c:v>
                </c:pt>
                <c:pt idx="1525">
                  <c:v>0.61006099999999996</c:v>
                </c:pt>
                <c:pt idx="1526">
                  <c:v>0.61046100000000003</c:v>
                </c:pt>
                <c:pt idx="1527">
                  <c:v>0.61086099999999999</c:v>
                </c:pt>
                <c:pt idx="1528">
                  <c:v>0.61126100000000005</c:v>
                </c:pt>
                <c:pt idx="1529">
                  <c:v>0.61166100000000001</c:v>
                </c:pt>
                <c:pt idx="1530">
                  <c:v>0.61206099999999997</c:v>
                </c:pt>
                <c:pt idx="1531">
                  <c:v>0.61246100000000003</c:v>
                </c:pt>
                <c:pt idx="1532">
                  <c:v>0.61286099999999999</c:v>
                </c:pt>
                <c:pt idx="1533">
                  <c:v>0.61326099999999995</c:v>
                </c:pt>
                <c:pt idx="1534">
                  <c:v>0.61366100000000001</c:v>
                </c:pt>
                <c:pt idx="1535">
                  <c:v>0.61406099999999997</c:v>
                </c:pt>
                <c:pt idx="1536">
                  <c:v>0.61446100000000003</c:v>
                </c:pt>
                <c:pt idx="1537">
                  <c:v>0.61486099999999999</c:v>
                </c:pt>
                <c:pt idx="1538">
                  <c:v>0.61526199999999998</c:v>
                </c:pt>
                <c:pt idx="1539">
                  <c:v>0.61566200000000004</c:v>
                </c:pt>
                <c:pt idx="1540">
                  <c:v>0.616062</c:v>
                </c:pt>
                <c:pt idx="1541">
                  <c:v>0.61646199999999995</c:v>
                </c:pt>
                <c:pt idx="1542">
                  <c:v>0.61686200000000002</c:v>
                </c:pt>
                <c:pt idx="1543">
                  <c:v>0.61726199999999998</c:v>
                </c:pt>
                <c:pt idx="1544">
                  <c:v>0.61766200000000004</c:v>
                </c:pt>
                <c:pt idx="1545">
                  <c:v>0.618062</c:v>
                </c:pt>
                <c:pt idx="1546">
                  <c:v>0.61846199999999996</c:v>
                </c:pt>
                <c:pt idx="1547">
                  <c:v>0.61886200000000002</c:v>
                </c:pt>
                <c:pt idx="1548">
                  <c:v>0.61926199999999998</c:v>
                </c:pt>
                <c:pt idx="1549">
                  <c:v>0.61966200000000005</c:v>
                </c:pt>
                <c:pt idx="1550">
                  <c:v>0.620062</c:v>
                </c:pt>
                <c:pt idx="1551">
                  <c:v>0.62046199999999996</c:v>
                </c:pt>
                <c:pt idx="1552">
                  <c:v>0.62086200000000002</c:v>
                </c:pt>
                <c:pt idx="1553">
                  <c:v>0.62126199999999998</c:v>
                </c:pt>
                <c:pt idx="1554">
                  <c:v>0.62166200000000005</c:v>
                </c:pt>
                <c:pt idx="1555">
                  <c:v>0.622062</c:v>
                </c:pt>
                <c:pt idx="1556">
                  <c:v>0.62246199999999996</c:v>
                </c:pt>
                <c:pt idx="1557">
                  <c:v>0.62286200000000003</c:v>
                </c:pt>
                <c:pt idx="1558">
                  <c:v>0.62326199999999998</c:v>
                </c:pt>
                <c:pt idx="1559">
                  <c:v>0.62366200000000005</c:v>
                </c:pt>
                <c:pt idx="1560">
                  <c:v>0.62406200000000001</c:v>
                </c:pt>
                <c:pt idx="1561">
                  <c:v>0.62446199999999996</c:v>
                </c:pt>
                <c:pt idx="1562">
                  <c:v>0.62486200000000003</c:v>
                </c:pt>
                <c:pt idx="1563">
                  <c:v>0.62526199999999998</c:v>
                </c:pt>
                <c:pt idx="1564">
                  <c:v>0.62566299999999997</c:v>
                </c:pt>
                <c:pt idx="1565">
                  <c:v>0.62606300000000004</c:v>
                </c:pt>
                <c:pt idx="1566">
                  <c:v>0.62646299999999999</c:v>
                </c:pt>
                <c:pt idx="1567">
                  <c:v>0.62686299999999995</c:v>
                </c:pt>
                <c:pt idx="1568">
                  <c:v>0.62726300000000001</c:v>
                </c:pt>
                <c:pt idx="1569">
                  <c:v>0.62766299999999997</c:v>
                </c:pt>
                <c:pt idx="1570">
                  <c:v>0.62806300000000004</c:v>
                </c:pt>
                <c:pt idx="1571">
                  <c:v>0.62846299999999999</c:v>
                </c:pt>
                <c:pt idx="1572">
                  <c:v>0.62886299999999995</c:v>
                </c:pt>
                <c:pt idx="1573">
                  <c:v>0.62926300000000002</c:v>
                </c:pt>
                <c:pt idx="1574">
                  <c:v>0.62966299999999997</c:v>
                </c:pt>
                <c:pt idx="1575">
                  <c:v>0.63006300000000004</c:v>
                </c:pt>
                <c:pt idx="1576">
                  <c:v>0.630463</c:v>
                </c:pt>
                <c:pt idx="1577">
                  <c:v>0.63086299999999995</c:v>
                </c:pt>
                <c:pt idx="1578">
                  <c:v>0.63126300000000002</c:v>
                </c:pt>
                <c:pt idx="1579">
                  <c:v>0.63166299999999997</c:v>
                </c:pt>
                <c:pt idx="1580">
                  <c:v>0.63206300000000004</c:v>
                </c:pt>
                <c:pt idx="1581">
                  <c:v>0.632463</c:v>
                </c:pt>
                <c:pt idx="1582">
                  <c:v>0.63286299999999995</c:v>
                </c:pt>
                <c:pt idx="1583">
                  <c:v>0.63326300000000002</c:v>
                </c:pt>
                <c:pt idx="1584">
                  <c:v>0.63366299999999998</c:v>
                </c:pt>
                <c:pt idx="1585">
                  <c:v>0.63406300000000004</c:v>
                </c:pt>
                <c:pt idx="1586">
                  <c:v>0.634463</c:v>
                </c:pt>
                <c:pt idx="1587">
                  <c:v>0.63486299999999996</c:v>
                </c:pt>
                <c:pt idx="1588">
                  <c:v>0.63526400000000005</c:v>
                </c:pt>
                <c:pt idx="1589">
                  <c:v>0.63566400000000001</c:v>
                </c:pt>
                <c:pt idx="1590">
                  <c:v>0.63606399999999996</c:v>
                </c:pt>
                <c:pt idx="1591">
                  <c:v>0.63646400000000003</c:v>
                </c:pt>
                <c:pt idx="1592">
                  <c:v>0.63686399999999999</c:v>
                </c:pt>
                <c:pt idx="1593">
                  <c:v>0.63726400000000005</c:v>
                </c:pt>
                <c:pt idx="1594">
                  <c:v>0.63766400000000001</c:v>
                </c:pt>
                <c:pt idx="1595">
                  <c:v>0.63806399999999996</c:v>
                </c:pt>
                <c:pt idx="1596">
                  <c:v>0.63846400000000003</c:v>
                </c:pt>
                <c:pt idx="1597">
                  <c:v>0.63886399999999999</c:v>
                </c:pt>
                <c:pt idx="1598">
                  <c:v>0.63926400000000005</c:v>
                </c:pt>
                <c:pt idx="1599">
                  <c:v>0.63966400000000001</c:v>
                </c:pt>
                <c:pt idx="1600">
                  <c:v>0.64006399999999997</c:v>
                </c:pt>
                <c:pt idx="1601">
                  <c:v>0.64046400000000003</c:v>
                </c:pt>
                <c:pt idx="1602">
                  <c:v>0.64086399999999999</c:v>
                </c:pt>
                <c:pt idx="1603">
                  <c:v>0.64126399999999995</c:v>
                </c:pt>
                <c:pt idx="1604">
                  <c:v>0.64166400000000001</c:v>
                </c:pt>
                <c:pt idx="1605">
                  <c:v>0.64206399999999997</c:v>
                </c:pt>
                <c:pt idx="1606">
                  <c:v>0.64246400000000004</c:v>
                </c:pt>
                <c:pt idx="1607">
                  <c:v>0.64286399999999999</c:v>
                </c:pt>
                <c:pt idx="1608">
                  <c:v>0.64326399999999995</c:v>
                </c:pt>
                <c:pt idx="1609">
                  <c:v>0.64366400000000001</c:v>
                </c:pt>
                <c:pt idx="1610">
                  <c:v>0.64406399999999997</c:v>
                </c:pt>
                <c:pt idx="1611">
                  <c:v>0.64446400000000004</c:v>
                </c:pt>
                <c:pt idx="1612">
                  <c:v>0.64486399999999999</c:v>
                </c:pt>
                <c:pt idx="1613">
                  <c:v>0.64526499999999998</c:v>
                </c:pt>
                <c:pt idx="1614">
                  <c:v>0.64566500000000004</c:v>
                </c:pt>
                <c:pt idx="1615">
                  <c:v>0.646065</c:v>
                </c:pt>
                <c:pt idx="1616">
                  <c:v>0.64646499999999996</c:v>
                </c:pt>
                <c:pt idx="1617">
                  <c:v>0.64686500000000002</c:v>
                </c:pt>
                <c:pt idx="1618">
                  <c:v>0.64726499999999998</c:v>
                </c:pt>
                <c:pt idx="1619">
                  <c:v>0.64766500000000005</c:v>
                </c:pt>
                <c:pt idx="1620">
                  <c:v>0.648065</c:v>
                </c:pt>
                <c:pt idx="1621">
                  <c:v>0.64846499999999996</c:v>
                </c:pt>
                <c:pt idx="1622">
                  <c:v>0.64886500000000003</c:v>
                </c:pt>
                <c:pt idx="1623">
                  <c:v>0.64926499999999998</c:v>
                </c:pt>
                <c:pt idx="1624">
                  <c:v>0.64966500000000005</c:v>
                </c:pt>
                <c:pt idx="1625">
                  <c:v>0.650065</c:v>
                </c:pt>
                <c:pt idx="1626">
                  <c:v>0.65046499999999996</c:v>
                </c:pt>
                <c:pt idx="1627">
                  <c:v>0.65086500000000003</c:v>
                </c:pt>
                <c:pt idx="1628">
                  <c:v>0.65126499999999998</c:v>
                </c:pt>
                <c:pt idx="1629">
                  <c:v>0.65166500000000005</c:v>
                </c:pt>
                <c:pt idx="1630">
                  <c:v>0.65206500000000001</c:v>
                </c:pt>
                <c:pt idx="1631">
                  <c:v>0.65246499999999996</c:v>
                </c:pt>
                <c:pt idx="1632">
                  <c:v>0.65286500000000003</c:v>
                </c:pt>
                <c:pt idx="1633">
                  <c:v>0.65326499999999998</c:v>
                </c:pt>
                <c:pt idx="1634">
                  <c:v>0.65366500000000005</c:v>
                </c:pt>
                <c:pt idx="1635">
                  <c:v>0.65406500000000001</c:v>
                </c:pt>
                <c:pt idx="1636">
                  <c:v>0.65446499999999996</c:v>
                </c:pt>
                <c:pt idx="1637">
                  <c:v>0.65486599999999995</c:v>
                </c:pt>
                <c:pt idx="1638">
                  <c:v>0.65526600000000002</c:v>
                </c:pt>
                <c:pt idx="1639">
                  <c:v>0.65566599999999997</c:v>
                </c:pt>
                <c:pt idx="1640">
                  <c:v>0.65606600000000004</c:v>
                </c:pt>
                <c:pt idx="1641">
                  <c:v>0.65646599999999999</c:v>
                </c:pt>
                <c:pt idx="1642">
                  <c:v>0.65686599999999995</c:v>
                </c:pt>
                <c:pt idx="1643">
                  <c:v>0.65726600000000002</c:v>
                </c:pt>
                <c:pt idx="1644">
                  <c:v>0.65766599999999997</c:v>
                </c:pt>
                <c:pt idx="1645">
                  <c:v>0.65806600000000004</c:v>
                </c:pt>
                <c:pt idx="1646">
                  <c:v>0.658466</c:v>
                </c:pt>
                <c:pt idx="1647">
                  <c:v>0.65886599999999995</c:v>
                </c:pt>
                <c:pt idx="1648">
                  <c:v>0.65926600000000002</c:v>
                </c:pt>
                <c:pt idx="1649">
                  <c:v>0.65966599999999997</c:v>
                </c:pt>
                <c:pt idx="1650">
                  <c:v>0.66006600000000004</c:v>
                </c:pt>
                <c:pt idx="1651">
                  <c:v>0.660466</c:v>
                </c:pt>
                <c:pt idx="1652">
                  <c:v>0.66086599999999995</c:v>
                </c:pt>
                <c:pt idx="1653">
                  <c:v>0.66126600000000002</c:v>
                </c:pt>
                <c:pt idx="1654">
                  <c:v>0.66166599999999998</c:v>
                </c:pt>
                <c:pt idx="1655">
                  <c:v>0.66206600000000004</c:v>
                </c:pt>
                <c:pt idx="1656">
                  <c:v>0.662466</c:v>
                </c:pt>
                <c:pt idx="1657">
                  <c:v>0.66286599999999996</c:v>
                </c:pt>
                <c:pt idx="1658">
                  <c:v>0.66326600000000002</c:v>
                </c:pt>
                <c:pt idx="1659">
                  <c:v>0.66366599999999998</c:v>
                </c:pt>
                <c:pt idx="1660">
                  <c:v>0.66406600000000005</c:v>
                </c:pt>
                <c:pt idx="1661">
                  <c:v>0.664466</c:v>
                </c:pt>
                <c:pt idx="1662">
                  <c:v>0.66486699999999999</c:v>
                </c:pt>
                <c:pt idx="1663">
                  <c:v>0.66526700000000005</c:v>
                </c:pt>
                <c:pt idx="1664">
                  <c:v>0.66566700000000001</c:v>
                </c:pt>
                <c:pt idx="1665">
                  <c:v>0.66606699999999996</c:v>
                </c:pt>
                <c:pt idx="1666">
                  <c:v>0.66646700000000003</c:v>
                </c:pt>
                <c:pt idx="1667">
                  <c:v>0.66686699999999999</c:v>
                </c:pt>
                <c:pt idx="1668">
                  <c:v>0.66726700000000005</c:v>
                </c:pt>
                <c:pt idx="1669">
                  <c:v>0.66766700000000001</c:v>
                </c:pt>
                <c:pt idx="1670">
                  <c:v>0.66806699999999997</c:v>
                </c:pt>
                <c:pt idx="1671">
                  <c:v>0.66846700000000003</c:v>
                </c:pt>
                <c:pt idx="1672">
                  <c:v>0.66886699999999999</c:v>
                </c:pt>
                <c:pt idx="1673">
                  <c:v>0.66926699999999995</c:v>
                </c:pt>
                <c:pt idx="1674">
                  <c:v>0.66966700000000001</c:v>
                </c:pt>
                <c:pt idx="1675">
                  <c:v>0.67006699999999997</c:v>
                </c:pt>
                <c:pt idx="1676">
                  <c:v>0.67046700000000004</c:v>
                </c:pt>
                <c:pt idx="1677">
                  <c:v>0.67086699999999999</c:v>
                </c:pt>
                <c:pt idx="1678">
                  <c:v>0.67126699999999995</c:v>
                </c:pt>
                <c:pt idx="1679">
                  <c:v>0.67166700000000001</c:v>
                </c:pt>
                <c:pt idx="1680">
                  <c:v>0.67206699999999997</c:v>
                </c:pt>
                <c:pt idx="1681">
                  <c:v>0.67246700000000004</c:v>
                </c:pt>
                <c:pt idx="1682">
                  <c:v>0.67286699999999999</c:v>
                </c:pt>
                <c:pt idx="1683">
                  <c:v>0.67326699999999995</c:v>
                </c:pt>
                <c:pt idx="1684">
                  <c:v>0.67366700000000002</c:v>
                </c:pt>
                <c:pt idx="1685">
                  <c:v>0.67406699999999997</c:v>
                </c:pt>
                <c:pt idx="1686">
                  <c:v>0.67446700000000004</c:v>
                </c:pt>
                <c:pt idx="1687">
                  <c:v>0.67486800000000002</c:v>
                </c:pt>
                <c:pt idx="1688">
                  <c:v>0.67526799999999998</c:v>
                </c:pt>
                <c:pt idx="1689">
                  <c:v>0.67566800000000005</c:v>
                </c:pt>
                <c:pt idx="1690">
                  <c:v>0.676068</c:v>
                </c:pt>
                <c:pt idx="1691">
                  <c:v>0.67646799999999996</c:v>
                </c:pt>
                <c:pt idx="1692">
                  <c:v>0.67686800000000003</c:v>
                </c:pt>
                <c:pt idx="1693">
                  <c:v>0.67726799999999998</c:v>
                </c:pt>
                <c:pt idx="1694">
                  <c:v>0.67766800000000005</c:v>
                </c:pt>
                <c:pt idx="1695">
                  <c:v>0.678068</c:v>
                </c:pt>
                <c:pt idx="1696">
                  <c:v>0.67846799999999996</c:v>
                </c:pt>
                <c:pt idx="1697">
                  <c:v>0.67886800000000003</c:v>
                </c:pt>
                <c:pt idx="1698">
                  <c:v>0.67926799999999998</c:v>
                </c:pt>
                <c:pt idx="1699">
                  <c:v>0.67966800000000005</c:v>
                </c:pt>
                <c:pt idx="1700">
                  <c:v>0.68006800000000001</c:v>
                </c:pt>
                <c:pt idx="1701">
                  <c:v>0.68046799999999996</c:v>
                </c:pt>
                <c:pt idx="1702">
                  <c:v>0.68086800000000003</c:v>
                </c:pt>
                <c:pt idx="1703">
                  <c:v>0.68126799999999998</c:v>
                </c:pt>
                <c:pt idx="1704">
                  <c:v>0.68166800000000005</c:v>
                </c:pt>
                <c:pt idx="1705">
                  <c:v>0.68206800000000001</c:v>
                </c:pt>
                <c:pt idx="1706">
                  <c:v>0.68246799999999996</c:v>
                </c:pt>
                <c:pt idx="1707">
                  <c:v>0.68286800000000003</c:v>
                </c:pt>
                <c:pt idx="1708">
                  <c:v>0.68326799999999999</c:v>
                </c:pt>
                <c:pt idx="1709">
                  <c:v>0.68366800000000005</c:v>
                </c:pt>
                <c:pt idx="1710">
                  <c:v>0.68406800000000001</c:v>
                </c:pt>
                <c:pt idx="1711">
                  <c:v>0.68446799999999997</c:v>
                </c:pt>
                <c:pt idx="1712">
                  <c:v>0.68486899999999995</c:v>
                </c:pt>
                <c:pt idx="1713">
                  <c:v>0.68526900000000002</c:v>
                </c:pt>
                <c:pt idx="1714">
                  <c:v>0.68566899999999997</c:v>
                </c:pt>
                <c:pt idx="1715">
                  <c:v>0.68606900000000004</c:v>
                </c:pt>
                <c:pt idx="1716">
                  <c:v>0.686469</c:v>
                </c:pt>
                <c:pt idx="1717">
                  <c:v>0.68686899999999995</c:v>
                </c:pt>
                <c:pt idx="1718">
                  <c:v>0.68726900000000002</c:v>
                </c:pt>
                <c:pt idx="1719">
                  <c:v>0.68766899999999997</c:v>
                </c:pt>
                <c:pt idx="1720">
                  <c:v>0.68806900000000004</c:v>
                </c:pt>
                <c:pt idx="1721">
                  <c:v>0.688469</c:v>
                </c:pt>
                <c:pt idx="1722">
                  <c:v>0.68886899999999995</c:v>
                </c:pt>
                <c:pt idx="1723">
                  <c:v>0.68926900000000002</c:v>
                </c:pt>
                <c:pt idx="1724">
                  <c:v>0.68966899999999998</c:v>
                </c:pt>
                <c:pt idx="1725">
                  <c:v>0.69006900000000004</c:v>
                </c:pt>
                <c:pt idx="1726">
                  <c:v>0.690469</c:v>
                </c:pt>
                <c:pt idx="1727">
                  <c:v>0.69086899999999996</c:v>
                </c:pt>
                <c:pt idx="1728">
                  <c:v>0.69126900000000002</c:v>
                </c:pt>
                <c:pt idx="1729">
                  <c:v>0.69166899999999998</c:v>
                </c:pt>
                <c:pt idx="1730">
                  <c:v>0.69206900000000005</c:v>
                </c:pt>
                <c:pt idx="1731">
                  <c:v>0.692469</c:v>
                </c:pt>
                <c:pt idx="1732">
                  <c:v>0.69286899999999996</c:v>
                </c:pt>
                <c:pt idx="1733">
                  <c:v>0.69326900000000002</c:v>
                </c:pt>
                <c:pt idx="1734">
                  <c:v>0.69366899999999998</c:v>
                </c:pt>
                <c:pt idx="1735">
                  <c:v>0.69406900000000005</c:v>
                </c:pt>
                <c:pt idx="1736">
                  <c:v>0.694469</c:v>
                </c:pt>
                <c:pt idx="1737">
                  <c:v>0.69486899999999996</c:v>
                </c:pt>
                <c:pt idx="1738">
                  <c:v>0.69527000000000005</c:v>
                </c:pt>
                <c:pt idx="1739">
                  <c:v>0.69567000000000001</c:v>
                </c:pt>
                <c:pt idx="1740">
                  <c:v>0.69606999999999997</c:v>
                </c:pt>
                <c:pt idx="1741">
                  <c:v>0.69647000000000003</c:v>
                </c:pt>
                <c:pt idx="1742">
                  <c:v>0.69686999999999999</c:v>
                </c:pt>
                <c:pt idx="1743">
                  <c:v>0.69726999999999995</c:v>
                </c:pt>
                <c:pt idx="1744">
                  <c:v>0.69767000000000001</c:v>
                </c:pt>
                <c:pt idx="1745">
                  <c:v>0.69806999999999997</c:v>
                </c:pt>
                <c:pt idx="1746">
                  <c:v>0.69847000000000004</c:v>
                </c:pt>
                <c:pt idx="1747">
                  <c:v>0.69886999999999999</c:v>
                </c:pt>
                <c:pt idx="1748">
                  <c:v>0.69926999999999995</c:v>
                </c:pt>
                <c:pt idx="1749">
                  <c:v>0.69967000000000001</c:v>
                </c:pt>
                <c:pt idx="1750">
                  <c:v>0.70006999999999997</c:v>
                </c:pt>
                <c:pt idx="1751">
                  <c:v>0.70047000000000004</c:v>
                </c:pt>
                <c:pt idx="1752">
                  <c:v>0.70086999999999999</c:v>
                </c:pt>
                <c:pt idx="1753">
                  <c:v>0.70126999999999995</c:v>
                </c:pt>
                <c:pt idx="1754">
                  <c:v>0.70167000000000002</c:v>
                </c:pt>
                <c:pt idx="1755">
                  <c:v>0.70206999999999997</c:v>
                </c:pt>
                <c:pt idx="1756">
                  <c:v>0.70247000000000004</c:v>
                </c:pt>
                <c:pt idx="1757">
                  <c:v>0.70286999999999999</c:v>
                </c:pt>
                <c:pt idx="1758">
                  <c:v>0.70326999999999995</c:v>
                </c:pt>
                <c:pt idx="1759">
                  <c:v>0.70367000000000002</c:v>
                </c:pt>
                <c:pt idx="1760">
                  <c:v>0.70406999999999997</c:v>
                </c:pt>
                <c:pt idx="1761">
                  <c:v>0.70447000000000004</c:v>
                </c:pt>
                <c:pt idx="1762">
                  <c:v>0.70487</c:v>
                </c:pt>
                <c:pt idx="1763">
                  <c:v>0.70527099999999998</c:v>
                </c:pt>
                <c:pt idx="1764">
                  <c:v>0.70567100000000005</c:v>
                </c:pt>
                <c:pt idx="1765">
                  <c:v>0.706071</c:v>
                </c:pt>
                <c:pt idx="1766">
                  <c:v>0.70647099999999996</c:v>
                </c:pt>
                <c:pt idx="1767">
                  <c:v>0.70687100000000003</c:v>
                </c:pt>
                <c:pt idx="1768">
                  <c:v>0.70727099999999998</c:v>
                </c:pt>
                <c:pt idx="1769">
                  <c:v>0.70767100000000005</c:v>
                </c:pt>
                <c:pt idx="1770">
                  <c:v>0.70807100000000001</c:v>
                </c:pt>
                <c:pt idx="1771">
                  <c:v>0.70847099999999996</c:v>
                </c:pt>
                <c:pt idx="1772">
                  <c:v>0.70887100000000003</c:v>
                </c:pt>
                <c:pt idx="1773">
                  <c:v>0.70927099999999998</c:v>
                </c:pt>
                <c:pt idx="1774">
                  <c:v>0.70967100000000005</c:v>
                </c:pt>
                <c:pt idx="1775">
                  <c:v>0.71007100000000001</c:v>
                </c:pt>
                <c:pt idx="1776">
                  <c:v>0.71047099999999996</c:v>
                </c:pt>
                <c:pt idx="1777">
                  <c:v>0.71087100000000003</c:v>
                </c:pt>
                <c:pt idx="1778">
                  <c:v>0.71127099999999999</c:v>
                </c:pt>
                <c:pt idx="1779">
                  <c:v>0.71167100000000005</c:v>
                </c:pt>
                <c:pt idx="1780">
                  <c:v>0.71207100000000001</c:v>
                </c:pt>
                <c:pt idx="1781">
                  <c:v>0.71247099999999997</c:v>
                </c:pt>
                <c:pt idx="1782">
                  <c:v>0.71287100000000003</c:v>
                </c:pt>
                <c:pt idx="1783">
                  <c:v>0.71327099999999999</c:v>
                </c:pt>
                <c:pt idx="1784">
                  <c:v>0.71367100000000006</c:v>
                </c:pt>
                <c:pt idx="1785">
                  <c:v>0.71407100000000001</c:v>
                </c:pt>
                <c:pt idx="1786">
                  <c:v>0.71447099999999997</c:v>
                </c:pt>
                <c:pt idx="1787">
                  <c:v>0.71487100000000003</c:v>
                </c:pt>
                <c:pt idx="1788">
                  <c:v>0.71527200000000002</c:v>
                </c:pt>
                <c:pt idx="1789">
                  <c:v>0.71567199999999997</c:v>
                </c:pt>
                <c:pt idx="1790">
                  <c:v>0.71607200000000004</c:v>
                </c:pt>
                <c:pt idx="1791">
                  <c:v>0.716472</c:v>
                </c:pt>
                <c:pt idx="1792">
                  <c:v>0.71687199999999995</c:v>
                </c:pt>
                <c:pt idx="1793">
                  <c:v>0.71727200000000002</c:v>
                </c:pt>
                <c:pt idx="1794">
                  <c:v>0.71767199999999998</c:v>
                </c:pt>
                <c:pt idx="1795">
                  <c:v>0.71807200000000004</c:v>
                </c:pt>
                <c:pt idx="1796">
                  <c:v>0.718472</c:v>
                </c:pt>
                <c:pt idx="1797">
                  <c:v>0.71887199999999996</c:v>
                </c:pt>
                <c:pt idx="1798">
                  <c:v>0.71927200000000002</c:v>
                </c:pt>
                <c:pt idx="1799">
                  <c:v>0.71967199999999998</c:v>
                </c:pt>
                <c:pt idx="1800">
                  <c:v>0.72007200000000005</c:v>
                </c:pt>
                <c:pt idx="1801">
                  <c:v>0.720472</c:v>
                </c:pt>
                <c:pt idx="1802">
                  <c:v>0.72087199999999996</c:v>
                </c:pt>
                <c:pt idx="1803">
                  <c:v>0.72127200000000002</c:v>
                </c:pt>
                <c:pt idx="1804">
                  <c:v>0.72167199999999998</c:v>
                </c:pt>
                <c:pt idx="1805">
                  <c:v>0.72207200000000005</c:v>
                </c:pt>
                <c:pt idx="1806">
                  <c:v>0.722472</c:v>
                </c:pt>
                <c:pt idx="1807">
                  <c:v>0.72287199999999996</c:v>
                </c:pt>
                <c:pt idx="1808">
                  <c:v>0.72327200000000003</c:v>
                </c:pt>
                <c:pt idx="1809">
                  <c:v>0.72367199999999998</c:v>
                </c:pt>
                <c:pt idx="1810">
                  <c:v>0.72407200000000005</c:v>
                </c:pt>
                <c:pt idx="1811">
                  <c:v>0.724472</c:v>
                </c:pt>
                <c:pt idx="1812">
                  <c:v>0.72487199999999996</c:v>
                </c:pt>
                <c:pt idx="1813">
                  <c:v>0.72527299999999995</c:v>
                </c:pt>
                <c:pt idx="1814">
                  <c:v>0.72567300000000001</c:v>
                </c:pt>
                <c:pt idx="1815">
                  <c:v>0.72607299999999997</c:v>
                </c:pt>
                <c:pt idx="1816">
                  <c:v>0.72647300000000004</c:v>
                </c:pt>
                <c:pt idx="1817">
                  <c:v>0.72687299999999999</c:v>
                </c:pt>
                <c:pt idx="1818">
                  <c:v>0.72727299999999995</c:v>
                </c:pt>
                <c:pt idx="1819">
                  <c:v>0.72767300000000001</c:v>
                </c:pt>
                <c:pt idx="1820">
                  <c:v>0.72807299999999997</c:v>
                </c:pt>
                <c:pt idx="1821">
                  <c:v>0.72847300000000004</c:v>
                </c:pt>
                <c:pt idx="1822">
                  <c:v>0.72887299999999999</c:v>
                </c:pt>
                <c:pt idx="1823">
                  <c:v>0.72927299999999995</c:v>
                </c:pt>
                <c:pt idx="1824">
                  <c:v>0.72967300000000002</c:v>
                </c:pt>
                <c:pt idx="1825">
                  <c:v>0.73007299999999997</c:v>
                </c:pt>
                <c:pt idx="1826">
                  <c:v>0.73047300000000004</c:v>
                </c:pt>
                <c:pt idx="1827">
                  <c:v>0.73087299999999999</c:v>
                </c:pt>
                <c:pt idx="1828">
                  <c:v>0.73127299999999995</c:v>
                </c:pt>
                <c:pt idx="1829">
                  <c:v>0.73167300000000002</c:v>
                </c:pt>
                <c:pt idx="1830">
                  <c:v>0.73207299999999997</c:v>
                </c:pt>
                <c:pt idx="1831">
                  <c:v>0.73247300000000004</c:v>
                </c:pt>
                <c:pt idx="1832">
                  <c:v>0.732873</c:v>
                </c:pt>
                <c:pt idx="1833">
                  <c:v>0.73327299999999995</c:v>
                </c:pt>
                <c:pt idx="1834">
                  <c:v>0.73367300000000002</c:v>
                </c:pt>
                <c:pt idx="1835">
                  <c:v>0.73407299999999998</c:v>
                </c:pt>
                <c:pt idx="1836">
                  <c:v>0.73447300000000004</c:v>
                </c:pt>
                <c:pt idx="1837">
                  <c:v>0.734873</c:v>
                </c:pt>
                <c:pt idx="1838">
                  <c:v>0.73527399999999998</c:v>
                </c:pt>
                <c:pt idx="1839">
                  <c:v>0.73567400000000005</c:v>
                </c:pt>
                <c:pt idx="1840">
                  <c:v>0.73607400000000001</c:v>
                </c:pt>
                <c:pt idx="1841">
                  <c:v>0.73647399999999996</c:v>
                </c:pt>
                <c:pt idx="1842">
                  <c:v>0.73687400000000003</c:v>
                </c:pt>
                <c:pt idx="1843">
                  <c:v>0.73727399999999998</c:v>
                </c:pt>
                <c:pt idx="1844">
                  <c:v>0.73767400000000005</c:v>
                </c:pt>
                <c:pt idx="1845">
                  <c:v>0.73807400000000001</c:v>
                </c:pt>
                <c:pt idx="1846">
                  <c:v>0.73847399999999996</c:v>
                </c:pt>
                <c:pt idx="1847">
                  <c:v>0.73887400000000003</c:v>
                </c:pt>
                <c:pt idx="1848">
                  <c:v>0.73927399999999999</c:v>
                </c:pt>
                <c:pt idx="1849">
                  <c:v>0.73967400000000005</c:v>
                </c:pt>
                <c:pt idx="1850">
                  <c:v>0.74007400000000001</c:v>
                </c:pt>
                <c:pt idx="1851">
                  <c:v>0.74047399999999997</c:v>
                </c:pt>
                <c:pt idx="1852">
                  <c:v>0.74087400000000003</c:v>
                </c:pt>
                <c:pt idx="1853">
                  <c:v>0.74127399999999999</c:v>
                </c:pt>
                <c:pt idx="1854">
                  <c:v>0.74167400000000006</c:v>
                </c:pt>
                <c:pt idx="1855">
                  <c:v>0.74207400000000001</c:v>
                </c:pt>
                <c:pt idx="1856">
                  <c:v>0.74247399999999997</c:v>
                </c:pt>
                <c:pt idx="1857">
                  <c:v>0.74287400000000003</c:v>
                </c:pt>
                <c:pt idx="1858">
                  <c:v>0.74327399999999999</c:v>
                </c:pt>
                <c:pt idx="1859">
                  <c:v>0.74367399999999995</c:v>
                </c:pt>
                <c:pt idx="1860">
                  <c:v>0.74407400000000001</c:v>
                </c:pt>
                <c:pt idx="1861">
                  <c:v>0.74447399999999997</c:v>
                </c:pt>
                <c:pt idx="1862">
                  <c:v>0.74487400000000004</c:v>
                </c:pt>
                <c:pt idx="1863">
                  <c:v>0.74527500000000002</c:v>
                </c:pt>
                <c:pt idx="1864">
                  <c:v>0.74567499999999998</c:v>
                </c:pt>
                <c:pt idx="1865">
                  <c:v>0.74607500000000004</c:v>
                </c:pt>
                <c:pt idx="1866">
                  <c:v>0.746475</c:v>
                </c:pt>
                <c:pt idx="1867">
                  <c:v>0.74687499999999996</c:v>
                </c:pt>
                <c:pt idx="1868">
                  <c:v>0.74727500000000002</c:v>
                </c:pt>
                <c:pt idx="1869">
                  <c:v>0.74767499999999998</c:v>
                </c:pt>
                <c:pt idx="1870">
                  <c:v>0.74807500000000005</c:v>
                </c:pt>
                <c:pt idx="1871">
                  <c:v>0.748475</c:v>
                </c:pt>
                <c:pt idx="1872">
                  <c:v>0.74887499999999996</c:v>
                </c:pt>
                <c:pt idx="1873">
                  <c:v>0.74927500000000002</c:v>
                </c:pt>
                <c:pt idx="1874">
                  <c:v>0.74967499999999998</c:v>
                </c:pt>
                <c:pt idx="1875">
                  <c:v>0.75007500000000005</c:v>
                </c:pt>
                <c:pt idx="1876">
                  <c:v>0.750475</c:v>
                </c:pt>
                <c:pt idx="1877">
                  <c:v>0.75087499999999996</c:v>
                </c:pt>
                <c:pt idx="1878">
                  <c:v>0.75127500000000003</c:v>
                </c:pt>
                <c:pt idx="1879">
                  <c:v>0.75167499999999998</c:v>
                </c:pt>
                <c:pt idx="1880">
                  <c:v>0.75207500000000005</c:v>
                </c:pt>
                <c:pt idx="1881">
                  <c:v>0.752475</c:v>
                </c:pt>
                <c:pt idx="1882">
                  <c:v>0.75287499999999996</c:v>
                </c:pt>
                <c:pt idx="1883">
                  <c:v>0.75327500000000003</c:v>
                </c:pt>
                <c:pt idx="1884">
                  <c:v>0.75367499999999998</c:v>
                </c:pt>
                <c:pt idx="1885">
                  <c:v>0.75407500000000005</c:v>
                </c:pt>
                <c:pt idx="1886">
                  <c:v>0.75447500000000001</c:v>
                </c:pt>
                <c:pt idx="1887">
                  <c:v>0.75487499999999996</c:v>
                </c:pt>
                <c:pt idx="1888">
                  <c:v>0.75527599999999995</c:v>
                </c:pt>
                <c:pt idx="1889">
                  <c:v>0.75567600000000001</c:v>
                </c:pt>
                <c:pt idx="1890">
                  <c:v>0.75607599999999997</c:v>
                </c:pt>
                <c:pt idx="1891">
                  <c:v>0.75647600000000004</c:v>
                </c:pt>
                <c:pt idx="1892">
                  <c:v>0.75687599999999999</c:v>
                </c:pt>
                <c:pt idx="1893">
                  <c:v>0.75727599999999995</c:v>
                </c:pt>
                <c:pt idx="1894">
                  <c:v>0.75767600000000002</c:v>
                </c:pt>
                <c:pt idx="1895">
                  <c:v>0.75807599999999997</c:v>
                </c:pt>
                <c:pt idx="1896">
                  <c:v>0.75847600000000004</c:v>
                </c:pt>
                <c:pt idx="1897">
                  <c:v>0.758876</c:v>
                </c:pt>
                <c:pt idx="1898">
                  <c:v>0.75927599999999995</c:v>
                </c:pt>
                <c:pt idx="1899">
                  <c:v>0.75967600000000002</c:v>
                </c:pt>
                <c:pt idx="1900">
                  <c:v>0.76007599999999997</c:v>
                </c:pt>
                <c:pt idx="1901">
                  <c:v>0.76047600000000004</c:v>
                </c:pt>
                <c:pt idx="1902">
                  <c:v>0.760876</c:v>
                </c:pt>
                <c:pt idx="1903">
                  <c:v>0.76127599999999995</c:v>
                </c:pt>
                <c:pt idx="1904">
                  <c:v>0.76167600000000002</c:v>
                </c:pt>
                <c:pt idx="1905">
                  <c:v>0.76207599999999998</c:v>
                </c:pt>
                <c:pt idx="1906">
                  <c:v>0.76247600000000004</c:v>
                </c:pt>
                <c:pt idx="1907">
                  <c:v>0.762876</c:v>
                </c:pt>
                <c:pt idx="1908">
                  <c:v>0.76327599999999995</c:v>
                </c:pt>
                <c:pt idx="1909">
                  <c:v>0.76367600000000002</c:v>
                </c:pt>
                <c:pt idx="1910">
                  <c:v>0.76407599999999998</c:v>
                </c:pt>
                <c:pt idx="1911">
                  <c:v>0.76447600000000004</c:v>
                </c:pt>
                <c:pt idx="1912">
                  <c:v>0.764876</c:v>
                </c:pt>
                <c:pt idx="1913">
                  <c:v>0.76527699999999999</c:v>
                </c:pt>
                <c:pt idx="1914">
                  <c:v>0.76567700000000005</c:v>
                </c:pt>
                <c:pt idx="1915">
                  <c:v>0.76607700000000001</c:v>
                </c:pt>
                <c:pt idx="1916">
                  <c:v>0.76647699999999996</c:v>
                </c:pt>
                <c:pt idx="1917">
                  <c:v>0.76687700000000003</c:v>
                </c:pt>
                <c:pt idx="1918">
                  <c:v>0.76727699999999999</c:v>
                </c:pt>
                <c:pt idx="1919">
                  <c:v>0.76767700000000005</c:v>
                </c:pt>
                <c:pt idx="1920">
                  <c:v>0.76807700000000001</c:v>
                </c:pt>
                <c:pt idx="1921">
                  <c:v>0.76847699999999997</c:v>
                </c:pt>
                <c:pt idx="1922">
                  <c:v>0.76887700000000003</c:v>
                </c:pt>
                <c:pt idx="1923">
                  <c:v>0.76927699999999999</c:v>
                </c:pt>
                <c:pt idx="1924">
                  <c:v>0.76967699999999994</c:v>
                </c:pt>
                <c:pt idx="1925">
                  <c:v>0.77007700000000001</c:v>
                </c:pt>
                <c:pt idx="1926">
                  <c:v>0.77047699999999997</c:v>
                </c:pt>
                <c:pt idx="1927">
                  <c:v>0.77087700000000003</c:v>
                </c:pt>
                <c:pt idx="1928">
                  <c:v>0.77127699999999999</c:v>
                </c:pt>
                <c:pt idx="1929">
                  <c:v>0.77167699999999995</c:v>
                </c:pt>
                <c:pt idx="1930">
                  <c:v>0.77207700000000001</c:v>
                </c:pt>
                <c:pt idx="1931">
                  <c:v>0.77247699999999997</c:v>
                </c:pt>
                <c:pt idx="1932">
                  <c:v>0.77287700000000004</c:v>
                </c:pt>
                <c:pt idx="1933">
                  <c:v>0.77327699999999999</c:v>
                </c:pt>
                <c:pt idx="1934">
                  <c:v>0.77367699999999995</c:v>
                </c:pt>
                <c:pt idx="1935">
                  <c:v>0.77407700000000002</c:v>
                </c:pt>
                <c:pt idx="1936">
                  <c:v>0.77447699999999997</c:v>
                </c:pt>
                <c:pt idx="1937">
                  <c:v>0.77487700000000004</c:v>
                </c:pt>
                <c:pt idx="1938">
                  <c:v>0.77527800000000002</c:v>
                </c:pt>
                <c:pt idx="1939">
                  <c:v>0.77567799999999998</c:v>
                </c:pt>
                <c:pt idx="1940">
                  <c:v>0.77607800000000005</c:v>
                </c:pt>
                <c:pt idx="1941">
                  <c:v>0.776478</c:v>
                </c:pt>
                <c:pt idx="1942">
                  <c:v>0.77687799999999996</c:v>
                </c:pt>
                <c:pt idx="1943">
                  <c:v>0.77727800000000002</c:v>
                </c:pt>
                <c:pt idx="1944">
                  <c:v>0.77767799999999998</c:v>
                </c:pt>
                <c:pt idx="1945">
                  <c:v>0.77807800000000005</c:v>
                </c:pt>
                <c:pt idx="1946">
                  <c:v>0.778478</c:v>
                </c:pt>
                <c:pt idx="1947">
                  <c:v>0.77887799999999996</c:v>
                </c:pt>
                <c:pt idx="1948">
                  <c:v>0.77927800000000003</c:v>
                </c:pt>
                <c:pt idx="1949">
                  <c:v>0.77967799999999998</c:v>
                </c:pt>
                <c:pt idx="1950">
                  <c:v>0.78007800000000005</c:v>
                </c:pt>
                <c:pt idx="1951">
                  <c:v>0.78047800000000001</c:v>
                </c:pt>
                <c:pt idx="1952">
                  <c:v>0.78087799999999996</c:v>
                </c:pt>
                <c:pt idx="1953">
                  <c:v>0.78127800000000003</c:v>
                </c:pt>
                <c:pt idx="1954">
                  <c:v>0.78167799999999998</c:v>
                </c:pt>
                <c:pt idx="1955">
                  <c:v>0.78207800000000005</c:v>
                </c:pt>
                <c:pt idx="1956">
                  <c:v>0.78247800000000001</c:v>
                </c:pt>
                <c:pt idx="1957">
                  <c:v>0.78287799999999996</c:v>
                </c:pt>
                <c:pt idx="1958">
                  <c:v>0.78327800000000003</c:v>
                </c:pt>
                <c:pt idx="1959">
                  <c:v>0.78367799999999999</c:v>
                </c:pt>
                <c:pt idx="1960">
                  <c:v>0.78407800000000005</c:v>
                </c:pt>
                <c:pt idx="1961">
                  <c:v>0.78447800000000001</c:v>
                </c:pt>
                <c:pt idx="1962">
                  <c:v>0.78487799999999996</c:v>
                </c:pt>
                <c:pt idx="1963">
                  <c:v>0.78527800000000003</c:v>
                </c:pt>
                <c:pt idx="1964">
                  <c:v>0.78567900000000002</c:v>
                </c:pt>
                <c:pt idx="1965">
                  <c:v>0.78607899999999997</c:v>
                </c:pt>
                <c:pt idx="1966">
                  <c:v>0.78647900000000004</c:v>
                </c:pt>
                <c:pt idx="1967">
                  <c:v>0.786879</c:v>
                </c:pt>
                <c:pt idx="1968">
                  <c:v>0.78727899999999995</c:v>
                </c:pt>
                <c:pt idx="1969">
                  <c:v>0.78767900000000002</c:v>
                </c:pt>
                <c:pt idx="1970">
                  <c:v>0.78807899999999997</c:v>
                </c:pt>
                <c:pt idx="1971">
                  <c:v>0.78847900000000004</c:v>
                </c:pt>
                <c:pt idx="1972">
                  <c:v>0.788879</c:v>
                </c:pt>
                <c:pt idx="1973">
                  <c:v>0.78927899999999995</c:v>
                </c:pt>
                <c:pt idx="1974">
                  <c:v>0.78967900000000002</c:v>
                </c:pt>
                <c:pt idx="1975">
                  <c:v>0.79007899999999998</c:v>
                </c:pt>
                <c:pt idx="1976">
                  <c:v>0.79047900000000004</c:v>
                </c:pt>
                <c:pt idx="1977">
                  <c:v>0.790879</c:v>
                </c:pt>
                <c:pt idx="1978">
                  <c:v>0.79127899999999995</c:v>
                </c:pt>
                <c:pt idx="1979">
                  <c:v>0.79167900000000002</c:v>
                </c:pt>
                <c:pt idx="1980">
                  <c:v>0.79207899999999998</c:v>
                </c:pt>
                <c:pt idx="1981">
                  <c:v>0.79247900000000004</c:v>
                </c:pt>
                <c:pt idx="1982">
                  <c:v>0.792879</c:v>
                </c:pt>
                <c:pt idx="1983">
                  <c:v>0.79327899999999996</c:v>
                </c:pt>
                <c:pt idx="1984">
                  <c:v>0.79367900000000002</c:v>
                </c:pt>
                <c:pt idx="1985">
                  <c:v>0.79407899999999998</c:v>
                </c:pt>
                <c:pt idx="1986">
                  <c:v>0.79447900000000005</c:v>
                </c:pt>
                <c:pt idx="1987">
                  <c:v>0.794879</c:v>
                </c:pt>
                <c:pt idx="1988">
                  <c:v>0.79527999999999999</c:v>
                </c:pt>
                <c:pt idx="1989">
                  <c:v>0.79568000000000005</c:v>
                </c:pt>
                <c:pt idx="1990">
                  <c:v>0.79608000000000001</c:v>
                </c:pt>
                <c:pt idx="1991">
                  <c:v>0.79647999999999997</c:v>
                </c:pt>
                <c:pt idx="1992">
                  <c:v>0.79688000000000003</c:v>
                </c:pt>
                <c:pt idx="1993">
                  <c:v>0.79727999999999999</c:v>
                </c:pt>
                <c:pt idx="1994">
                  <c:v>0.79767999999999994</c:v>
                </c:pt>
                <c:pt idx="1995">
                  <c:v>0.79808000000000001</c:v>
                </c:pt>
                <c:pt idx="1996">
                  <c:v>0.79847999999999997</c:v>
                </c:pt>
                <c:pt idx="1997">
                  <c:v>0.79888000000000003</c:v>
                </c:pt>
                <c:pt idx="1998">
                  <c:v>0.79927999999999999</c:v>
                </c:pt>
                <c:pt idx="1999">
                  <c:v>0.79967999999999995</c:v>
                </c:pt>
                <c:pt idx="2000">
                  <c:v>0.80008000000000001</c:v>
                </c:pt>
                <c:pt idx="2001">
                  <c:v>0.80047999999999997</c:v>
                </c:pt>
                <c:pt idx="2002">
                  <c:v>0.80088000000000004</c:v>
                </c:pt>
                <c:pt idx="2003">
                  <c:v>0.80127999999999999</c:v>
                </c:pt>
                <c:pt idx="2004">
                  <c:v>0.80167999999999995</c:v>
                </c:pt>
                <c:pt idx="2005">
                  <c:v>0.80208000000000002</c:v>
                </c:pt>
                <c:pt idx="2006">
                  <c:v>0.80247999999999997</c:v>
                </c:pt>
                <c:pt idx="2007">
                  <c:v>0.80288000000000004</c:v>
                </c:pt>
                <c:pt idx="2008">
                  <c:v>0.80327999999999999</c:v>
                </c:pt>
                <c:pt idx="2009">
                  <c:v>0.80367999999999995</c:v>
                </c:pt>
                <c:pt idx="2010">
                  <c:v>0.80408000000000002</c:v>
                </c:pt>
                <c:pt idx="2011">
                  <c:v>0.80447999999999997</c:v>
                </c:pt>
                <c:pt idx="2012">
                  <c:v>0.80488000000000004</c:v>
                </c:pt>
                <c:pt idx="2013">
                  <c:v>0.80528100000000002</c:v>
                </c:pt>
                <c:pt idx="2014">
                  <c:v>0.80568099999999998</c:v>
                </c:pt>
                <c:pt idx="2015">
                  <c:v>0.80608100000000005</c:v>
                </c:pt>
                <c:pt idx="2016">
                  <c:v>0.806481</c:v>
                </c:pt>
                <c:pt idx="2017">
                  <c:v>0.80688099999999996</c:v>
                </c:pt>
                <c:pt idx="2018">
                  <c:v>0.80728100000000003</c:v>
                </c:pt>
                <c:pt idx="2019">
                  <c:v>0.80768099999999998</c:v>
                </c:pt>
                <c:pt idx="2020">
                  <c:v>0.80808100000000005</c:v>
                </c:pt>
                <c:pt idx="2021">
                  <c:v>0.80848100000000001</c:v>
                </c:pt>
                <c:pt idx="2022">
                  <c:v>0.80888099999999996</c:v>
                </c:pt>
                <c:pt idx="2023">
                  <c:v>0.80928100000000003</c:v>
                </c:pt>
                <c:pt idx="2024">
                  <c:v>0.80968099999999998</c:v>
                </c:pt>
                <c:pt idx="2025">
                  <c:v>0.81008100000000005</c:v>
                </c:pt>
                <c:pt idx="2026">
                  <c:v>0.81048100000000001</c:v>
                </c:pt>
                <c:pt idx="2027">
                  <c:v>0.81088099999999996</c:v>
                </c:pt>
                <c:pt idx="2028">
                  <c:v>0.81128100000000003</c:v>
                </c:pt>
                <c:pt idx="2029">
                  <c:v>0.81168099999999999</c:v>
                </c:pt>
                <c:pt idx="2030">
                  <c:v>0.81208100000000005</c:v>
                </c:pt>
                <c:pt idx="2031">
                  <c:v>0.81248100000000001</c:v>
                </c:pt>
                <c:pt idx="2032">
                  <c:v>0.81288099999999996</c:v>
                </c:pt>
                <c:pt idx="2033">
                  <c:v>0.81328100000000003</c:v>
                </c:pt>
                <c:pt idx="2034">
                  <c:v>0.81368099999999999</c:v>
                </c:pt>
                <c:pt idx="2035">
                  <c:v>0.81408100000000005</c:v>
                </c:pt>
                <c:pt idx="2036">
                  <c:v>0.81448100000000001</c:v>
                </c:pt>
                <c:pt idx="2037">
                  <c:v>0.814882</c:v>
                </c:pt>
                <c:pt idx="2038">
                  <c:v>0.81528199999999995</c:v>
                </c:pt>
                <c:pt idx="2039">
                  <c:v>0.81568200000000002</c:v>
                </c:pt>
                <c:pt idx="2040">
                  <c:v>0.81608199999999997</c:v>
                </c:pt>
                <c:pt idx="2041">
                  <c:v>0.81648200000000004</c:v>
                </c:pt>
                <c:pt idx="2042">
                  <c:v>0.816882</c:v>
                </c:pt>
                <c:pt idx="2043">
                  <c:v>0.81728199999999995</c:v>
                </c:pt>
                <c:pt idx="2044">
                  <c:v>0.81768200000000002</c:v>
                </c:pt>
                <c:pt idx="2045">
                  <c:v>0.81808199999999998</c:v>
                </c:pt>
                <c:pt idx="2046">
                  <c:v>0.81848200000000004</c:v>
                </c:pt>
                <c:pt idx="2047">
                  <c:v>0.818882</c:v>
                </c:pt>
                <c:pt idx="2048">
                  <c:v>0.81928199999999995</c:v>
                </c:pt>
                <c:pt idx="2049">
                  <c:v>0.81968200000000002</c:v>
                </c:pt>
                <c:pt idx="2050">
                  <c:v>0.82008199999999998</c:v>
                </c:pt>
                <c:pt idx="2051">
                  <c:v>0.82048200000000004</c:v>
                </c:pt>
                <c:pt idx="2052">
                  <c:v>0.820882</c:v>
                </c:pt>
                <c:pt idx="2053">
                  <c:v>0.82128199999999996</c:v>
                </c:pt>
                <c:pt idx="2054">
                  <c:v>0.82168200000000002</c:v>
                </c:pt>
                <c:pt idx="2055">
                  <c:v>0.82208199999999998</c:v>
                </c:pt>
                <c:pt idx="2056">
                  <c:v>0.82248200000000005</c:v>
                </c:pt>
                <c:pt idx="2057">
                  <c:v>0.822882</c:v>
                </c:pt>
                <c:pt idx="2058">
                  <c:v>0.82328199999999996</c:v>
                </c:pt>
                <c:pt idx="2059">
                  <c:v>0.82368200000000003</c:v>
                </c:pt>
                <c:pt idx="2060">
                  <c:v>0.82408199999999998</c:v>
                </c:pt>
                <c:pt idx="2061">
                  <c:v>0.82448200000000005</c:v>
                </c:pt>
                <c:pt idx="2062">
                  <c:v>0.82488300000000003</c:v>
                </c:pt>
                <c:pt idx="2063">
                  <c:v>0.82528299999999999</c:v>
                </c:pt>
                <c:pt idx="2064">
                  <c:v>0.82568299999999994</c:v>
                </c:pt>
                <c:pt idx="2065">
                  <c:v>0.82608300000000001</c:v>
                </c:pt>
                <c:pt idx="2066">
                  <c:v>0.82648299999999997</c:v>
                </c:pt>
                <c:pt idx="2067">
                  <c:v>0.82688300000000003</c:v>
                </c:pt>
                <c:pt idx="2068">
                  <c:v>0.82728299999999999</c:v>
                </c:pt>
                <c:pt idx="2069">
                  <c:v>0.82768299999999995</c:v>
                </c:pt>
                <c:pt idx="2070">
                  <c:v>0.82808300000000001</c:v>
                </c:pt>
                <c:pt idx="2071">
                  <c:v>0.82848299999999997</c:v>
                </c:pt>
                <c:pt idx="2072">
                  <c:v>0.82888300000000004</c:v>
                </c:pt>
                <c:pt idx="2073">
                  <c:v>0.82928299999999999</c:v>
                </c:pt>
                <c:pt idx="2074">
                  <c:v>0.82968299999999995</c:v>
                </c:pt>
                <c:pt idx="2075">
                  <c:v>0.83008300000000002</c:v>
                </c:pt>
                <c:pt idx="2076">
                  <c:v>0.83048299999999997</c:v>
                </c:pt>
                <c:pt idx="2077">
                  <c:v>0.83088300000000004</c:v>
                </c:pt>
                <c:pt idx="2078">
                  <c:v>0.83128299999999999</c:v>
                </c:pt>
                <c:pt idx="2079">
                  <c:v>0.83168299999999995</c:v>
                </c:pt>
                <c:pt idx="2080">
                  <c:v>0.83208300000000002</c:v>
                </c:pt>
                <c:pt idx="2081">
                  <c:v>0.83248299999999997</c:v>
                </c:pt>
                <c:pt idx="2082">
                  <c:v>0.83288300000000004</c:v>
                </c:pt>
                <c:pt idx="2083">
                  <c:v>0.833283</c:v>
                </c:pt>
                <c:pt idx="2084">
                  <c:v>0.83368299999999995</c:v>
                </c:pt>
                <c:pt idx="2085">
                  <c:v>0.83408300000000002</c:v>
                </c:pt>
                <c:pt idx="2086">
                  <c:v>0.83448299999999997</c:v>
                </c:pt>
                <c:pt idx="2087">
                  <c:v>0.83488399999999996</c:v>
                </c:pt>
                <c:pt idx="2088">
                  <c:v>0.83528400000000003</c:v>
                </c:pt>
                <c:pt idx="2089">
                  <c:v>0.83568399999999998</c:v>
                </c:pt>
                <c:pt idx="2090">
                  <c:v>0.83608400000000005</c:v>
                </c:pt>
                <c:pt idx="2091">
                  <c:v>0.83648400000000001</c:v>
                </c:pt>
                <c:pt idx="2092">
                  <c:v>0.83688399999999996</c:v>
                </c:pt>
                <c:pt idx="2093">
                  <c:v>0.83728400000000003</c:v>
                </c:pt>
                <c:pt idx="2094">
                  <c:v>0.83768399999999998</c:v>
                </c:pt>
                <c:pt idx="2095">
                  <c:v>0.83808400000000005</c:v>
                </c:pt>
                <c:pt idx="2096">
                  <c:v>0.83848400000000001</c:v>
                </c:pt>
                <c:pt idx="2097">
                  <c:v>0.83888399999999996</c:v>
                </c:pt>
                <c:pt idx="2098">
                  <c:v>0.83928400000000003</c:v>
                </c:pt>
                <c:pt idx="2099">
                  <c:v>0.83968399999999999</c:v>
                </c:pt>
                <c:pt idx="2100">
                  <c:v>0.84008400000000005</c:v>
                </c:pt>
                <c:pt idx="2101">
                  <c:v>0.84048400000000001</c:v>
                </c:pt>
                <c:pt idx="2102">
                  <c:v>0.84088399999999996</c:v>
                </c:pt>
                <c:pt idx="2103">
                  <c:v>0.84128400000000003</c:v>
                </c:pt>
                <c:pt idx="2104">
                  <c:v>0.84168399999999999</c:v>
                </c:pt>
                <c:pt idx="2105">
                  <c:v>0.84208400000000005</c:v>
                </c:pt>
                <c:pt idx="2106">
                  <c:v>0.84248400000000001</c:v>
                </c:pt>
                <c:pt idx="2107">
                  <c:v>0.84288399999999997</c:v>
                </c:pt>
                <c:pt idx="2108">
                  <c:v>0.84328400000000003</c:v>
                </c:pt>
                <c:pt idx="2109">
                  <c:v>0.84368399999999999</c:v>
                </c:pt>
                <c:pt idx="2110">
                  <c:v>0.84408399999999995</c:v>
                </c:pt>
                <c:pt idx="2111">
                  <c:v>0.84448400000000001</c:v>
                </c:pt>
                <c:pt idx="2112">
                  <c:v>0.844885</c:v>
                </c:pt>
                <c:pt idx="2113">
                  <c:v>0.84528499999999995</c:v>
                </c:pt>
                <c:pt idx="2114">
                  <c:v>0.84568500000000002</c:v>
                </c:pt>
                <c:pt idx="2115">
                  <c:v>0.84608499999999998</c:v>
                </c:pt>
                <c:pt idx="2116">
                  <c:v>0.84648500000000004</c:v>
                </c:pt>
                <c:pt idx="2117">
                  <c:v>0.846885</c:v>
                </c:pt>
                <c:pt idx="2118">
                  <c:v>0.84728499999999995</c:v>
                </c:pt>
                <c:pt idx="2119">
                  <c:v>0.84768500000000002</c:v>
                </c:pt>
                <c:pt idx="2120">
                  <c:v>0.84808499999999998</c:v>
                </c:pt>
                <c:pt idx="2121">
                  <c:v>0.84848500000000004</c:v>
                </c:pt>
                <c:pt idx="2122">
                  <c:v>0.848885</c:v>
                </c:pt>
                <c:pt idx="2123">
                  <c:v>0.84928499999999996</c:v>
                </c:pt>
                <c:pt idx="2124">
                  <c:v>0.84968500000000002</c:v>
                </c:pt>
                <c:pt idx="2125">
                  <c:v>0.85008499999999998</c:v>
                </c:pt>
                <c:pt idx="2126">
                  <c:v>0.85048500000000005</c:v>
                </c:pt>
                <c:pt idx="2127">
                  <c:v>0.850885</c:v>
                </c:pt>
                <c:pt idx="2128">
                  <c:v>0.85128499999999996</c:v>
                </c:pt>
                <c:pt idx="2129">
                  <c:v>0.85168500000000003</c:v>
                </c:pt>
                <c:pt idx="2130">
                  <c:v>0.85208499999999998</c:v>
                </c:pt>
                <c:pt idx="2131">
                  <c:v>0.85248500000000005</c:v>
                </c:pt>
                <c:pt idx="2132">
                  <c:v>0.852885</c:v>
                </c:pt>
                <c:pt idx="2133">
                  <c:v>0.85328499999999996</c:v>
                </c:pt>
                <c:pt idx="2134">
                  <c:v>0.85368500000000003</c:v>
                </c:pt>
                <c:pt idx="2135">
                  <c:v>0.85408499999999998</c:v>
                </c:pt>
                <c:pt idx="2136">
                  <c:v>0.85448500000000005</c:v>
                </c:pt>
                <c:pt idx="2137">
                  <c:v>0.85488500000000001</c:v>
                </c:pt>
                <c:pt idx="2138">
                  <c:v>0.85528599999999999</c:v>
                </c:pt>
                <c:pt idx="2139">
                  <c:v>0.85568599999999995</c:v>
                </c:pt>
                <c:pt idx="2140">
                  <c:v>0.85608600000000001</c:v>
                </c:pt>
                <c:pt idx="2141">
                  <c:v>0.85648599999999997</c:v>
                </c:pt>
                <c:pt idx="2142">
                  <c:v>0.85688600000000004</c:v>
                </c:pt>
                <c:pt idx="2143">
                  <c:v>0.85728599999999999</c:v>
                </c:pt>
                <c:pt idx="2144">
                  <c:v>0.85768599999999995</c:v>
                </c:pt>
                <c:pt idx="2145">
                  <c:v>0.85808600000000002</c:v>
                </c:pt>
                <c:pt idx="2146">
                  <c:v>0.85848599999999997</c:v>
                </c:pt>
                <c:pt idx="2147">
                  <c:v>0.85888600000000004</c:v>
                </c:pt>
                <c:pt idx="2148">
                  <c:v>0.85928599999999999</c:v>
                </c:pt>
                <c:pt idx="2149">
                  <c:v>0.85968599999999995</c:v>
                </c:pt>
                <c:pt idx="2150">
                  <c:v>0.86008600000000002</c:v>
                </c:pt>
                <c:pt idx="2151">
                  <c:v>0.86048599999999997</c:v>
                </c:pt>
                <c:pt idx="2152">
                  <c:v>0.86088600000000004</c:v>
                </c:pt>
                <c:pt idx="2153">
                  <c:v>0.861286</c:v>
                </c:pt>
                <c:pt idx="2154">
                  <c:v>0.86168599999999995</c:v>
                </c:pt>
                <c:pt idx="2155">
                  <c:v>0.86208600000000002</c:v>
                </c:pt>
                <c:pt idx="2156">
                  <c:v>0.86248599999999997</c:v>
                </c:pt>
                <c:pt idx="2157">
                  <c:v>0.86288600000000004</c:v>
                </c:pt>
                <c:pt idx="2158">
                  <c:v>0.863286</c:v>
                </c:pt>
                <c:pt idx="2159">
                  <c:v>0.86368599999999995</c:v>
                </c:pt>
                <c:pt idx="2160">
                  <c:v>0.86408600000000002</c:v>
                </c:pt>
                <c:pt idx="2161">
                  <c:v>0.86448599999999998</c:v>
                </c:pt>
                <c:pt idx="2162">
                  <c:v>0.86488600000000004</c:v>
                </c:pt>
                <c:pt idx="2163">
                  <c:v>0.86528700000000003</c:v>
                </c:pt>
                <c:pt idx="2164">
                  <c:v>0.86568699999999998</c:v>
                </c:pt>
                <c:pt idx="2165">
                  <c:v>0.86608700000000005</c:v>
                </c:pt>
                <c:pt idx="2166">
                  <c:v>0.86648700000000001</c:v>
                </c:pt>
                <c:pt idx="2167">
                  <c:v>0.86688699999999996</c:v>
                </c:pt>
                <c:pt idx="2168">
                  <c:v>0.86728700000000003</c:v>
                </c:pt>
                <c:pt idx="2169">
                  <c:v>0.86768699999999999</c:v>
                </c:pt>
                <c:pt idx="2170">
                  <c:v>0.86808700000000005</c:v>
                </c:pt>
                <c:pt idx="2171">
                  <c:v>0.86848700000000001</c:v>
                </c:pt>
                <c:pt idx="2172">
                  <c:v>0.86888699999999996</c:v>
                </c:pt>
                <c:pt idx="2173">
                  <c:v>0.86928700000000003</c:v>
                </c:pt>
                <c:pt idx="2174">
                  <c:v>0.86968699999999999</c:v>
                </c:pt>
                <c:pt idx="2175">
                  <c:v>0.87008700000000005</c:v>
                </c:pt>
                <c:pt idx="2176">
                  <c:v>0.87048700000000001</c:v>
                </c:pt>
                <c:pt idx="2177">
                  <c:v>0.87088699999999997</c:v>
                </c:pt>
                <c:pt idx="2178">
                  <c:v>0.87128700000000003</c:v>
                </c:pt>
                <c:pt idx="2179">
                  <c:v>0.87168699999999999</c:v>
                </c:pt>
                <c:pt idx="2180">
                  <c:v>0.87208699999999995</c:v>
                </c:pt>
                <c:pt idx="2181">
                  <c:v>0.87248700000000001</c:v>
                </c:pt>
                <c:pt idx="2182">
                  <c:v>0.87288699999999997</c:v>
                </c:pt>
                <c:pt idx="2183">
                  <c:v>0.87328700000000004</c:v>
                </c:pt>
                <c:pt idx="2184">
                  <c:v>0.87368699999999999</c:v>
                </c:pt>
                <c:pt idx="2185">
                  <c:v>0.87408699999999995</c:v>
                </c:pt>
                <c:pt idx="2186">
                  <c:v>0.87448700000000001</c:v>
                </c:pt>
                <c:pt idx="2187">
                  <c:v>0.87488699999999997</c:v>
                </c:pt>
                <c:pt idx="2188">
                  <c:v>0.87528799999999995</c:v>
                </c:pt>
                <c:pt idx="2189">
                  <c:v>0.87568800000000002</c:v>
                </c:pt>
                <c:pt idx="2190">
                  <c:v>0.87608799999999998</c:v>
                </c:pt>
                <c:pt idx="2191">
                  <c:v>0.87648800000000004</c:v>
                </c:pt>
                <c:pt idx="2192">
                  <c:v>0.876888</c:v>
                </c:pt>
                <c:pt idx="2193">
                  <c:v>0.87728799999999996</c:v>
                </c:pt>
                <c:pt idx="2194">
                  <c:v>0.87768800000000002</c:v>
                </c:pt>
                <c:pt idx="2195">
                  <c:v>0.87808799999999998</c:v>
                </c:pt>
                <c:pt idx="2196">
                  <c:v>0.87848800000000005</c:v>
                </c:pt>
                <c:pt idx="2197">
                  <c:v>0.878888</c:v>
                </c:pt>
                <c:pt idx="2198">
                  <c:v>0.87928799999999996</c:v>
                </c:pt>
                <c:pt idx="2199">
                  <c:v>0.87968800000000003</c:v>
                </c:pt>
                <c:pt idx="2200">
                  <c:v>0.88008799999999998</c:v>
                </c:pt>
                <c:pt idx="2201">
                  <c:v>0.88048800000000005</c:v>
                </c:pt>
                <c:pt idx="2202">
                  <c:v>0.880888</c:v>
                </c:pt>
                <c:pt idx="2203">
                  <c:v>0.88128799999999996</c:v>
                </c:pt>
                <c:pt idx="2204">
                  <c:v>0.88168800000000003</c:v>
                </c:pt>
                <c:pt idx="2205">
                  <c:v>0.88208799999999998</c:v>
                </c:pt>
                <c:pt idx="2206">
                  <c:v>0.88248800000000005</c:v>
                </c:pt>
                <c:pt idx="2207">
                  <c:v>0.88288800000000001</c:v>
                </c:pt>
                <c:pt idx="2208">
                  <c:v>0.88328799999999996</c:v>
                </c:pt>
                <c:pt idx="2209">
                  <c:v>0.88368800000000003</c:v>
                </c:pt>
                <c:pt idx="2210">
                  <c:v>0.88408799999999998</c:v>
                </c:pt>
                <c:pt idx="2211">
                  <c:v>0.88448800000000005</c:v>
                </c:pt>
                <c:pt idx="2212">
                  <c:v>0.88488800000000001</c:v>
                </c:pt>
                <c:pt idx="2213">
                  <c:v>0.88528899999999999</c:v>
                </c:pt>
                <c:pt idx="2214">
                  <c:v>0.88568899999999995</c:v>
                </c:pt>
                <c:pt idx="2215">
                  <c:v>0.88608900000000002</c:v>
                </c:pt>
                <c:pt idx="2216">
                  <c:v>0.88648899999999997</c:v>
                </c:pt>
                <c:pt idx="2217">
                  <c:v>0.88688900000000004</c:v>
                </c:pt>
                <c:pt idx="2218">
                  <c:v>0.88728899999999999</c:v>
                </c:pt>
                <c:pt idx="2219">
                  <c:v>0.88768899999999995</c:v>
                </c:pt>
                <c:pt idx="2220">
                  <c:v>0.88808900000000002</c:v>
                </c:pt>
                <c:pt idx="2221">
                  <c:v>0.88848899999999997</c:v>
                </c:pt>
                <c:pt idx="2222">
                  <c:v>0.88888900000000004</c:v>
                </c:pt>
                <c:pt idx="2223">
                  <c:v>0.889289</c:v>
                </c:pt>
                <c:pt idx="2224">
                  <c:v>0.88968899999999995</c:v>
                </c:pt>
                <c:pt idx="2225">
                  <c:v>0.89008900000000002</c:v>
                </c:pt>
                <c:pt idx="2226">
                  <c:v>0.89048899999999998</c:v>
                </c:pt>
                <c:pt idx="2227">
                  <c:v>0.89088900000000004</c:v>
                </c:pt>
                <c:pt idx="2228">
                  <c:v>0.891289</c:v>
                </c:pt>
                <c:pt idx="2229">
                  <c:v>0.89168899999999995</c:v>
                </c:pt>
                <c:pt idx="2230">
                  <c:v>0.89208900000000002</c:v>
                </c:pt>
                <c:pt idx="2231">
                  <c:v>0.89248899999999998</c:v>
                </c:pt>
                <c:pt idx="2232">
                  <c:v>0.89288900000000004</c:v>
                </c:pt>
                <c:pt idx="2233">
                  <c:v>0.893289</c:v>
                </c:pt>
                <c:pt idx="2234">
                  <c:v>0.89368899999999996</c:v>
                </c:pt>
                <c:pt idx="2235">
                  <c:v>0.89408900000000002</c:v>
                </c:pt>
                <c:pt idx="2236">
                  <c:v>0.89448899999999998</c:v>
                </c:pt>
                <c:pt idx="2237">
                  <c:v>0.89488900000000005</c:v>
                </c:pt>
                <c:pt idx="2238">
                  <c:v>0.89529000000000003</c:v>
                </c:pt>
                <c:pt idx="2239">
                  <c:v>0.89568999999999999</c:v>
                </c:pt>
                <c:pt idx="2240">
                  <c:v>0.89609000000000005</c:v>
                </c:pt>
                <c:pt idx="2241">
                  <c:v>0.89649000000000001</c:v>
                </c:pt>
                <c:pt idx="2242">
                  <c:v>0.89688999999999997</c:v>
                </c:pt>
                <c:pt idx="2243">
                  <c:v>0.89729000000000003</c:v>
                </c:pt>
                <c:pt idx="2244">
                  <c:v>0.89768999999999999</c:v>
                </c:pt>
                <c:pt idx="2245">
                  <c:v>0.89809000000000005</c:v>
                </c:pt>
                <c:pt idx="2246">
                  <c:v>0.89849000000000001</c:v>
                </c:pt>
                <c:pt idx="2247">
                  <c:v>0.89888999999999997</c:v>
                </c:pt>
                <c:pt idx="2248">
                  <c:v>0.89929000000000003</c:v>
                </c:pt>
                <c:pt idx="2249">
                  <c:v>0.89968999999999999</c:v>
                </c:pt>
                <c:pt idx="2250">
                  <c:v>0.90008999999999995</c:v>
                </c:pt>
                <c:pt idx="2251">
                  <c:v>0.90049000000000001</c:v>
                </c:pt>
                <c:pt idx="2252">
                  <c:v>0.90088999999999997</c:v>
                </c:pt>
                <c:pt idx="2253">
                  <c:v>0.90129000000000004</c:v>
                </c:pt>
                <c:pt idx="2254">
                  <c:v>0.90168999999999999</c:v>
                </c:pt>
                <c:pt idx="2255">
                  <c:v>0.90208999999999995</c:v>
                </c:pt>
                <c:pt idx="2256">
                  <c:v>0.90249000000000001</c:v>
                </c:pt>
                <c:pt idx="2257">
                  <c:v>0.90288999999999997</c:v>
                </c:pt>
                <c:pt idx="2258">
                  <c:v>0.90329000000000004</c:v>
                </c:pt>
                <c:pt idx="2259">
                  <c:v>0.90368999999999999</c:v>
                </c:pt>
                <c:pt idx="2260">
                  <c:v>0.90408999999999995</c:v>
                </c:pt>
                <c:pt idx="2261">
                  <c:v>0.90449000000000002</c:v>
                </c:pt>
                <c:pt idx="2262">
                  <c:v>0.90488999999999997</c:v>
                </c:pt>
                <c:pt idx="2263">
                  <c:v>0.90529099999999996</c:v>
                </c:pt>
                <c:pt idx="2264">
                  <c:v>0.90569100000000002</c:v>
                </c:pt>
                <c:pt idx="2265">
                  <c:v>0.90609099999999998</c:v>
                </c:pt>
                <c:pt idx="2266">
                  <c:v>0.90649100000000005</c:v>
                </c:pt>
                <c:pt idx="2267">
                  <c:v>0.906891</c:v>
                </c:pt>
                <c:pt idx="2268">
                  <c:v>0.90729099999999996</c:v>
                </c:pt>
                <c:pt idx="2269">
                  <c:v>0.90769100000000003</c:v>
                </c:pt>
                <c:pt idx="2270">
                  <c:v>0.90809099999999998</c:v>
                </c:pt>
                <c:pt idx="2271">
                  <c:v>0.90849100000000005</c:v>
                </c:pt>
                <c:pt idx="2272">
                  <c:v>0.908891</c:v>
                </c:pt>
                <c:pt idx="2273">
                  <c:v>0.90929099999999996</c:v>
                </c:pt>
                <c:pt idx="2274">
                  <c:v>0.90969100000000003</c:v>
                </c:pt>
                <c:pt idx="2275">
                  <c:v>0.91009099999999998</c:v>
                </c:pt>
                <c:pt idx="2276">
                  <c:v>0.91049100000000005</c:v>
                </c:pt>
                <c:pt idx="2277">
                  <c:v>0.91089100000000001</c:v>
                </c:pt>
                <c:pt idx="2278">
                  <c:v>0.91129099999999996</c:v>
                </c:pt>
                <c:pt idx="2279">
                  <c:v>0.91169100000000003</c:v>
                </c:pt>
                <c:pt idx="2280">
                  <c:v>0.91209099999999999</c:v>
                </c:pt>
                <c:pt idx="2281">
                  <c:v>0.91249100000000005</c:v>
                </c:pt>
                <c:pt idx="2282">
                  <c:v>0.91289100000000001</c:v>
                </c:pt>
                <c:pt idx="2283">
                  <c:v>0.91329099999999996</c:v>
                </c:pt>
                <c:pt idx="2284">
                  <c:v>0.91369100000000003</c:v>
                </c:pt>
                <c:pt idx="2285">
                  <c:v>0.91409099999999999</c:v>
                </c:pt>
                <c:pt idx="2286">
                  <c:v>0.91449100000000005</c:v>
                </c:pt>
                <c:pt idx="2287">
                  <c:v>0.91489100000000001</c:v>
                </c:pt>
                <c:pt idx="2288">
                  <c:v>0.91529199999999999</c:v>
                </c:pt>
                <c:pt idx="2289">
                  <c:v>0.91569199999999995</c:v>
                </c:pt>
                <c:pt idx="2290">
                  <c:v>0.91609200000000002</c:v>
                </c:pt>
                <c:pt idx="2291">
                  <c:v>0.91649199999999997</c:v>
                </c:pt>
                <c:pt idx="2292">
                  <c:v>0.91689200000000004</c:v>
                </c:pt>
                <c:pt idx="2293">
                  <c:v>0.917292</c:v>
                </c:pt>
                <c:pt idx="2294">
                  <c:v>0.91769199999999995</c:v>
                </c:pt>
                <c:pt idx="2295">
                  <c:v>0.91809200000000002</c:v>
                </c:pt>
                <c:pt idx="2296">
                  <c:v>0.91849199999999998</c:v>
                </c:pt>
                <c:pt idx="2297">
                  <c:v>0.91889200000000004</c:v>
                </c:pt>
                <c:pt idx="2298">
                  <c:v>0.919292</c:v>
                </c:pt>
                <c:pt idx="2299">
                  <c:v>0.91969199999999995</c:v>
                </c:pt>
                <c:pt idx="2300">
                  <c:v>0.92009200000000002</c:v>
                </c:pt>
                <c:pt idx="2301">
                  <c:v>0.92049199999999998</c:v>
                </c:pt>
                <c:pt idx="2302">
                  <c:v>0.92089200000000004</c:v>
                </c:pt>
                <c:pt idx="2303">
                  <c:v>0.921292</c:v>
                </c:pt>
                <c:pt idx="2304">
                  <c:v>0.92169199999999996</c:v>
                </c:pt>
                <c:pt idx="2305">
                  <c:v>0.92209200000000002</c:v>
                </c:pt>
                <c:pt idx="2306">
                  <c:v>0.92249199999999998</c:v>
                </c:pt>
                <c:pt idx="2307">
                  <c:v>0.92289200000000005</c:v>
                </c:pt>
                <c:pt idx="2308">
                  <c:v>0.923292</c:v>
                </c:pt>
                <c:pt idx="2309">
                  <c:v>0.92369199999999996</c:v>
                </c:pt>
                <c:pt idx="2310">
                  <c:v>0.92409200000000002</c:v>
                </c:pt>
                <c:pt idx="2311">
                  <c:v>0.92449199999999998</c:v>
                </c:pt>
                <c:pt idx="2312">
                  <c:v>0.92489200000000005</c:v>
                </c:pt>
                <c:pt idx="2313">
                  <c:v>0.92529300000000003</c:v>
                </c:pt>
                <c:pt idx="2314">
                  <c:v>0.92569299999999999</c:v>
                </c:pt>
                <c:pt idx="2315">
                  <c:v>0.92609300000000006</c:v>
                </c:pt>
                <c:pt idx="2316">
                  <c:v>0.92649300000000001</c:v>
                </c:pt>
                <c:pt idx="2317">
                  <c:v>0.92689299999999997</c:v>
                </c:pt>
                <c:pt idx="2318">
                  <c:v>0.92729300000000003</c:v>
                </c:pt>
                <c:pt idx="2319">
                  <c:v>0.92769299999999999</c:v>
                </c:pt>
                <c:pt idx="2320">
                  <c:v>0.92809299999999995</c:v>
                </c:pt>
                <c:pt idx="2321">
                  <c:v>0.92849300000000001</c:v>
                </c:pt>
                <c:pt idx="2322">
                  <c:v>0.92889299999999997</c:v>
                </c:pt>
                <c:pt idx="2323">
                  <c:v>0.92929300000000004</c:v>
                </c:pt>
                <c:pt idx="2324">
                  <c:v>0.92969299999999999</c:v>
                </c:pt>
                <c:pt idx="2325">
                  <c:v>0.93009299999999995</c:v>
                </c:pt>
                <c:pt idx="2326">
                  <c:v>0.93049300000000001</c:v>
                </c:pt>
                <c:pt idx="2327">
                  <c:v>0.93089299999999997</c:v>
                </c:pt>
                <c:pt idx="2328">
                  <c:v>0.93129300000000004</c:v>
                </c:pt>
                <c:pt idx="2329">
                  <c:v>0.93169299999999999</c:v>
                </c:pt>
                <c:pt idx="2330">
                  <c:v>0.93209299999999995</c:v>
                </c:pt>
                <c:pt idx="2331">
                  <c:v>0.93249300000000002</c:v>
                </c:pt>
                <c:pt idx="2332">
                  <c:v>0.93289299999999997</c:v>
                </c:pt>
                <c:pt idx="2333">
                  <c:v>0.93329300000000004</c:v>
                </c:pt>
                <c:pt idx="2334">
                  <c:v>0.933693</c:v>
                </c:pt>
                <c:pt idx="2335">
                  <c:v>0.93409299999999995</c:v>
                </c:pt>
                <c:pt idx="2336">
                  <c:v>0.93449300000000002</c:v>
                </c:pt>
                <c:pt idx="2337">
                  <c:v>0.93489299999999997</c:v>
                </c:pt>
                <c:pt idx="2338">
                  <c:v>0.93529399999999996</c:v>
                </c:pt>
                <c:pt idx="2339">
                  <c:v>0.93569400000000003</c:v>
                </c:pt>
                <c:pt idx="2340">
                  <c:v>0.93609399999999998</c:v>
                </c:pt>
                <c:pt idx="2341">
                  <c:v>0.93649400000000005</c:v>
                </c:pt>
                <c:pt idx="2342">
                  <c:v>0.936894</c:v>
                </c:pt>
                <c:pt idx="2343">
                  <c:v>0.93729399999999996</c:v>
                </c:pt>
                <c:pt idx="2344">
                  <c:v>0.93769400000000003</c:v>
                </c:pt>
                <c:pt idx="2345">
                  <c:v>0.93809399999999998</c:v>
                </c:pt>
                <c:pt idx="2346">
                  <c:v>0.93849400000000005</c:v>
                </c:pt>
                <c:pt idx="2347">
                  <c:v>0.93889400000000001</c:v>
                </c:pt>
                <c:pt idx="2348">
                  <c:v>0.93929399999999996</c:v>
                </c:pt>
                <c:pt idx="2349">
                  <c:v>0.93969400000000003</c:v>
                </c:pt>
                <c:pt idx="2350">
                  <c:v>0.94009399999999999</c:v>
                </c:pt>
                <c:pt idx="2351">
                  <c:v>0.94049400000000005</c:v>
                </c:pt>
                <c:pt idx="2352">
                  <c:v>0.94089400000000001</c:v>
                </c:pt>
                <c:pt idx="2353">
                  <c:v>0.94129399999999996</c:v>
                </c:pt>
                <c:pt idx="2354">
                  <c:v>0.94169400000000003</c:v>
                </c:pt>
                <c:pt idx="2355">
                  <c:v>0.94209399999999999</c:v>
                </c:pt>
                <c:pt idx="2356">
                  <c:v>0.94249400000000005</c:v>
                </c:pt>
                <c:pt idx="2357">
                  <c:v>0.94289400000000001</c:v>
                </c:pt>
                <c:pt idx="2358">
                  <c:v>0.94329399999999997</c:v>
                </c:pt>
                <c:pt idx="2359">
                  <c:v>0.94369400000000003</c:v>
                </c:pt>
                <c:pt idx="2360">
                  <c:v>0.94409399999999999</c:v>
                </c:pt>
                <c:pt idx="2361">
                  <c:v>0.94449399999999994</c:v>
                </c:pt>
                <c:pt idx="2362">
                  <c:v>0.94489400000000001</c:v>
                </c:pt>
                <c:pt idx="2363">
                  <c:v>0.945295</c:v>
                </c:pt>
                <c:pt idx="2364">
                  <c:v>0.94569499999999995</c:v>
                </c:pt>
                <c:pt idx="2365">
                  <c:v>0.94609500000000002</c:v>
                </c:pt>
                <c:pt idx="2366">
                  <c:v>0.94649499999999998</c:v>
                </c:pt>
                <c:pt idx="2367">
                  <c:v>0.94689500000000004</c:v>
                </c:pt>
                <c:pt idx="2368">
                  <c:v>0.947295</c:v>
                </c:pt>
                <c:pt idx="2369">
                  <c:v>0.94769499999999995</c:v>
                </c:pt>
                <c:pt idx="2370">
                  <c:v>0.94809500000000002</c:v>
                </c:pt>
                <c:pt idx="2371">
                  <c:v>0.94849499999999998</c:v>
                </c:pt>
                <c:pt idx="2372">
                  <c:v>0.94889500000000004</c:v>
                </c:pt>
                <c:pt idx="2373">
                  <c:v>0.949295</c:v>
                </c:pt>
                <c:pt idx="2374">
                  <c:v>0.94969499999999996</c:v>
                </c:pt>
                <c:pt idx="2375">
                  <c:v>0.95009500000000002</c:v>
                </c:pt>
                <c:pt idx="2376">
                  <c:v>0.95049499999999998</c:v>
                </c:pt>
                <c:pt idx="2377">
                  <c:v>0.95089500000000005</c:v>
                </c:pt>
                <c:pt idx="2378">
                  <c:v>0.951295</c:v>
                </c:pt>
                <c:pt idx="2379">
                  <c:v>0.95169499999999996</c:v>
                </c:pt>
                <c:pt idx="2380">
                  <c:v>0.95209500000000002</c:v>
                </c:pt>
                <c:pt idx="2381">
                  <c:v>0.95249499999999998</c:v>
                </c:pt>
                <c:pt idx="2382">
                  <c:v>0.95289500000000005</c:v>
                </c:pt>
                <c:pt idx="2383">
                  <c:v>0.953295</c:v>
                </c:pt>
                <c:pt idx="2384">
                  <c:v>0.95369499999999996</c:v>
                </c:pt>
                <c:pt idx="2385">
                  <c:v>0.95409500000000003</c:v>
                </c:pt>
                <c:pt idx="2386">
                  <c:v>0.95449499999999998</c:v>
                </c:pt>
                <c:pt idx="2387">
                  <c:v>0.95489500000000005</c:v>
                </c:pt>
                <c:pt idx="2388">
                  <c:v>0.95529600000000003</c:v>
                </c:pt>
                <c:pt idx="2389">
                  <c:v>0.95569599999999999</c:v>
                </c:pt>
                <c:pt idx="2390">
                  <c:v>0.95609599999999995</c:v>
                </c:pt>
                <c:pt idx="2391">
                  <c:v>0.95649600000000001</c:v>
                </c:pt>
                <c:pt idx="2392">
                  <c:v>0.95689599999999997</c:v>
                </c:pt>
                <c:pt idx="2393">
                  <c:v>0.95729600000000004</c:v>
                </c:pt>
                <c:pt idx="2394">
                  <c:v>0.95769599999999999</c:v>
                </c:pt>
                <c:pt idx="2395">
                  <c:v>0.95809599999999995</c:v>
                </c:pt>
                <c:pt idx="2396">
                  <c:v>0.95849600000000001</c:v>
                </c:pt>
                <c:pt idx="2397">
                  <c:v>0.95889599999999997</c:v>
                </c:pt>
                <c:pt idx="2398">
                  <c:v>0.95929600000000004</c:v>
                </c:pt>
                <c:pt idx="2399">
                  <c:v>0.95969599999999999</c:v>
                </c:pt>
                <c:pt idx="2400">
                  <c:v>0.96009599999999995</c:v>
                </c:pt>
                <c:pt idx="2401">
                  <c:v>0.96049600000000002</c:v>
                </c:pt>
                <c:pt idx="2402">
                  <c:v>0.96089599999999997</c:v>
                </c:pt>
                <c:pt idx="2403">
                  <c:v>0.96129600000000004</c:v>
                </c:pt>
                <c:pt idx="2404">
                  <c:v>0.961696</c:v>
                </c:pt>
                <c:pt idx="2405">
                  <c:v>0.96209599999999995</c:v>
                </c:pt>
                <c:pt idx="2406">
                  <c:v>0.96249600000000002</c:v>
                </c:pt>
                <c:pt idx="2407">
                  <c:v>0.96289599999999997</c:v>
                </c:pt>
                <c:pt idx="2408">
                  <c:v>0.96329600000000004</c:v>
                </c:pt>
                <c:pt idx="2409">
                  <c:v>0.963696</c:v>
                </c:pt>
                <c:pt idx="2410">
                  <c:v>0.96409599999999995</c:v>
                </c:pt>
                <c:pt idx="2411">
                  <c:v>0.96449600000000002</c:v>
                </c:pt>
                <c:pt idx="2412">
                  <c:v>0.964897</c:v>
                </c:pt>
                <c:pt idx="2413">
                  <c:v>0.96529699999999996</c:v>
                </c:pt>
                <c:pt idx="2414">
                  <c:v>0.96569700000000003</c:v>
                </c:pt>
                <c:pt idx="2415">
                  <c:v>0.96609699999999998</c:v>
                </c:pt>
                <c:pt idx="2416">
                  <c:v>0.96649700000000005</c:v>
                </c:pt>
                <c:pt idx="2417">
                  <c:v>0.96689700000000001</c:v>
                </c:pt>
                <c:pt idx="2418">
                  <c:v>0.96729699999999996</c:v>
                </c:pt>
                <c:pt idx="2419">
                  <c:v>0.96769700000000003</c:v>
                </c:pt>
                <c:pt idx="2420">
                  <c:v>0.96809699999999999</c:v>
                </c:pt>
                <c:pt idx="2421">
                  <c:v>0.96849700000000005</c:v>
                </c:pt>
                <c:pt idx="2422">
                  <c:v>0.96889700000000001</c:v>
                </c:pt>
                <c:pt idx="2423">
                  <c:v>0.96929699999999996</c:v>
                </c:pt>
                <c:pt idx="2424">
                  <c:v>0.96969700000000003</c:v>
                </c:pt>
                <c:pt idx="2425">
                  <c:v>0.97009699999999999</c:v>
                </c:pt>
                <c:pt idx="2426">
                  <c:v>0.97049700000000005</c:v>
                </c:pt>
                <c:pt idx="2427">
                  <c:v>0.97089700000000001</c:v>
                </c:pt>
                <c:pt idx="2428">
                  <c:v>0.97129699999999997</c:v>
                </c:pt>
                <c:pt idx="2429">
                  <c:v>0.97169700000000003</c:v>
                </c:pt>
                <c:pt idx="2430">
                  <c:v>0.97209699999999999</c:v>
                </c:pt>
                <c:pt idx="2431">
                  <c:v>0.97249699999999994</c:v>
                </c:pt>
                <c:pt idx="2432">
                  <c:v>0.97289700000000001</c:v>
                </c:pt>
                <c:pt idx="2433">
                  <c:v>0.97329699999999997</c:v>
                </c:pt>
                <c:pt idx="2434">
                  <c:v>0.97369700000000003</c:v>
                </c:pt>
                <c:pt idx="2435">
                  <c:v>0.97409699999999999</c:v>
                </c:pt>
                <c:pt idx="2436">
                  <c:v>0.97449699999999995</c:v>
                </c:pt>
                <c:pt idx="2437">
                  <c:v>0.97489800000000004</c:v>
                </c:pt>
                <c:pt idx="2438">
                  <c:v>0.975298</c:v>
                </c:pt>
                <c:pt idx="2439">
                  <c:v>0.97569799999999995</c:v>
                </c:pt>
                <c:pt idx="2440">
                  <c:v>0.97609800000000002</c:v>
                </c:pt>
                <c:pt idx="2441">
                  <c:v>0.97649799999999998</c:v>
                </c:pt>
                <c:pt idx="2442">
                  <c:v>0.97689800000000004</c:v>
                </c:pt>
                <c:pt idx="2443">
                  <c:v>0.977298</c:v>
                </c:pt>
                <c:pt idx="2444">
                  <c:v>0.97769799999999996</c:v>
                </c:pt>
                <c:pt idx="2445">
                  <c:v>0.97809800000000002</c:v>
                </c:pt>
                <c:pt idx="2446">
                  <c:v>0.97849799999999998</c:v>
                </c:pt>
                <c:pt idx="2447">
                  <c:v>0.97889800000000005</c:v>
                </c:pt>
                <c:pt idx="2448">
                  <c:v>0.979298</c:v>
                </c:pt>
                <c:pt idx="2449">
                  <c:v>0.97969799999999996</c:v>
                </c:pt>
                <c:pt idx="2450">
                  <c:v>0.98009800000000002</c:v>
                </c:pt>
                <c:pt idx="2451">
                  <c:v>0.98049799999999998</c:v>
                </c:pt>
                <c:pt idx="2452">
                  <c:v>0.98089800000000005</c:v>
                </c:pt>
                <c:pt idx="2453">
                  <c:v>0.981298</c:v>
                </c:pt>
                <c:pt idx="2454">
                  <c:v>0.98169799999999996</c:v>
                </c:pt>
                <c:pt idx="2455">
                  <c:v>0.98209800000000003</c:v>
                </c:pt>
                <c:pt idx="2456">
                  <c:v>0.98249799999999998</c:v>
                </c:pt>
                <c:pt idx="2457">
                  <c:v>0.98289800000000005</c:v>
                </c:pt>
                <c:pt idx="2458">
                  <c:v>0.98329800000000001</c:v>
                </c:pt>
                <c:pt idx="2459">
                  <c:v>0.98369799999999996</c:v>
                </c:pt>
                <c:pt idx="2460">
                  <c:v>0.98409800000000003</c:v>
                </c:pt>
                <c:pt idx="2461">
                  <c:v>0.98449799999999998</c:v>
                </c:pt>
                <c:pt idx="2462">
                  <c:v>0.98489899999999997</c:v>
                </c:pt>
                <c:pt idx="2463">
                  <c:v>0.98529900000000004</c:v>
                </c:pt>
                <c:pt idx="2464">
                  <c:v>0.98569899999999999</c:v>
                </c:pt>
                <c:pt idx="2465">
                  <c:v>0.98609899999999995</c:v>
                </c:pt>
                <c:pt idx="2466">
                  <c:v>0.98649900000000001</c:v>
                </c:pt>
                <c:pt idx="2467">
                  <c:v>0.98689899999999997</c:v>
                </c:pt>
                <c:pt idx="2468">
                  <c:v>0.98729900000000004</c:v>
                </c:pt>
                <c:pt idx="2469">
                  <c:v>0.98769899999999999</c:v>
                </c:pt>
                <c:pt idx="2470">
                  <c:v>0.98809899999999995</c:v>
                </c:pt>
                <c:pt idx="2471">
                  <c:v>0.98849900000000002</c:v>
                </c:pt>
                <c:pt idx="2472">
                  <c:v>0.98889899999999997</c:v>
                </c:pt>
                <c:pt idx="2473">
                  <c:v>0.98929900000000004</c:v>
                </c:pt>
                <c:pt idx="2474">
                  <c:v>0.989699</c:v>
                </c:pt>
                <c:pt idx="2475">
                  <c:v>0.99009899999999995</c:v>
                </c:pt>
                <c:pt idx="2476">
                  <c:v>0.99049900000000002</c:v>
                </c:pt>
                <c:pt idx="2477">
                  <c:v>0.99089899999999997</c:v>
                </c:pt>
                <c:pt idx="2478">
                  <c:v>0.99129900000000004</c:v>
                </c:pt>
                <c:pt idx="2479">
                  <c:v>0.991699</c:v>
                </c:pt>
                <c:pt idx="2480">
                  <c:v>0.99209899999999995</c:v>
                </c:pt>
                <c:pt idx="2481">
                  <c:v>0.99249900000000002</c:v>
                </c:pt>
                <c:pt idx="2482">
                  <c:v>0.99289899999999998</c:v>
                </c:pt>
                <c:pt idx="2483">
                  <c:v>0.99329900000000004</c:v>
                </c:pt>
                <c:pt idx="2484">
                  <c:v>0.993699</c:v>
                </c:pt>
                <c:pt idx="2485">
                  <c:v>0.99409899999999995</c:v>
                </c:pt>
                <c:pt idx="2486">
                  <c:v>0.99449900000000002</c:v>
                </c:pt>
                <c:pt idx="2487">
                  <c:v>0.99490000000000001</c:v>
                </c:pt>
                <c:pt idx="2488">
                  <c:v>0.99529999999999996</c:v>
                </c:pt>
                <c:pt idx="2489">
                  <c:v>0.99570000000000003</c:v>
                </c:pt>
                <c:pt idx="2490">
                  <c:v>0.99609999999999999</c:v>
                </c:pt>
                <c:pt idx="2491">
                  <c:v>0.99650000000000005</c:v>
                </c:pt>
                <c:pt idx="2492">
                  <c:v>0.99690000000000001</c:v>
                </c:pt>
                <c:pt idx="2493">
                  <c:v>0.99729999999999996</c:v>
                </c:pt>
                <c:pt idx="2494">
                  <c:v>0.99770000000000003</c:v>
                </c:pt>
                <c:pt idx="2495">
                  <c:v>0.99809999999999999</c:v>
                </c:pt>
                <c:pt idx="2496">
                  <c:v>0.99850000000000005</c:v>
                </c:pt>
                <c:pt idx="2497">
                  <c:v>0.99890000000000001</c:v>
                </c:pt>
                <c:pt idx="2498">
                  <c:v>0.99929999999999997</c:v>
                </c:pt>
                <c:pt idx="2499">
                  <c:v>0.99970000000000003</c:v>
                </c:pt>
                <c:pt idx="2500">
                  <c:v>1.0001</c:v>
                </c:pt>
                <c:pt idx="2501">
                  <c:v>1.0004999999999999</c:v>
                </c:pt>
                <c:pt idx="2502">
                  <c:v>1.0008999999999999</c:v>
                </c:pt>
                <c:pt idx="2503">
                  <c:v>1.0013000000000001</c:v>
                </c:pt>
                <c:pt idx="2504">
                  <c:v>1.0017</c:v>
                </c:pt>
                <c:pt idx="2505">
                  <c:v>1.0021</c:v>
                </c:pt>
                <c:pt idx="2506">
                  <c:v>1.0024999999999999</c:v>
                </c:pt>
                <c:pt idx="2507">
                  <c:v>1.0028999999999999</c:v>
                </c:pt>
                <c:pt idx="2508">
                  <c:v>1.0033000000000001</c:v>
                </c:pt>
                <c:pt idx="2509">
                  <c:v>1.0037</c:v>
                </c:pt>
                <c:pt idx="2510">
                  <c:v>1.0041</c:v>
                </c:pt>
                <c:pt idx="2511">
                  <c:v>1.0044999999999999</c:v>
                </c:pt>
                <c:pt idx="2512">
                  <c:v>1.0048999999999999</c:v>
                </c:pt>
                <c:pt idx="2513">
                  <c:v>1.0053000000000001</c:v>
                </c:pt>
                <c:pt idx="2514">
                  <c:v>1.0057</c:v>
                </c:pt>
                <c:pt idx="2515">
                  <c:v>1.0061</c:v>
                </c:pt>
                <c:pt idx="2516">
                  <c:v>1.0065</c:v>
                </c:pt>
                <c:pt idx="2517">
                  <c:v>1.0068999999999999</c:v>
                </c:pt>
                <c:pt idx="2518">
                  <c:v>1.0073000000000001</c:v>
                </c:pt>
                <c:pt idx="2519">
                  <c:v>1.0077</c:v>
                </c:pt>
                <c:pt idx="2520">
                  <c:v>1.0081</c:v>
                </c:pt>
                <c:pt idx="2521">
                  <c:v>1.0085</c:v>
                </c:pt>
                <c:pt idx="2522">
                  <c:v>1.0088999999999999</c:v>
                </c:pt>
                <c:pt idx="2523">
                  <c:v>1.0093000000000001</c:v>
                </c:pt>
                <c:pt idx="2524">
                  <c:v>1.0097</c:v>
                </c:pt>
                <c:pt idx="2525">
                  <c:v>1.0101</c:v>
                </c:pt>
                <c:pt idx="2526">
                  <c:v>1.0105</c:v>
                </c:pt>
                <c:pt idx="2527">
                  <c:v>1.0108999999999999</c:v>
                </c:pt>
                <c:pt idx="2528">
                  <c:v>1.0113000000000001</c:v>
                </c:pt>
                <c:pt idx="2529">
                  <c:v>1.0117</c:v>
                </c:pt>
                <c:pt idx="2530">
                  <c:v>1.0121</c:v>
                </c:pt>
                <c:pt idx="2531">
                  <c:v>1.0125</c:v>
                </c:pt>
                <c:pt idx="2532">
                  <c:v>1.0128999999999999</c:v>
                </c:pt>
                <c:pt idx="2533">
                  <c:v>1.0133000000000001</c:v>
                </c:pt>
                <c:pt idx="2534">
                  <c:v>1.0137</c:v>
                </c:pt>
                <c:pt idx="2535">
                  <c:v>1.0141</c:v>
                </c:pt>
                <c:pt idx="2536">
                  <c:v>1.0145</c:v>
                </c:pt>
                <c:pt idx="2537">
                  <c:v>1.0148999999999999</c:v>
                </c:pt>
                <c:pt idx="2538">
                  <c:v>1.0153000000000001</c:v>
                </c:pt>
                <c:pt idx="2539">
                  <c:v>1.0157</c:v>
                </c:pt>
                <c:pt idx="2540">
                  <c:v>1.0161</c:v>
                </c:pt>
                <c:pt idx="2541">
                  <c:v>1.0165</c:v>
                </c:pt>
                <c:pt idx="2542">
                  <c:v>1.0168999999999999</c:v>
                </c:pt>
                <c:pt idx="2543">
                  <c:v>1.0173000000000001</c:v>
                </c:pt>
                <c:pt idx="2544">
                  <c:v>1.0177</c:v>
                </c:pt>
                <c:pt idx="2545">
                  <c:v>1.0181</c:v>
                </c:pt>
                <c:pt idx="2546">
                  <c:v>1.0185</c:v>
                </c:pt>
                <c:pt idx="2547">
                  <c:v>1.0188999999999999</c:v>
                </c:pt>
                <c:pt idx="2548">
                  <c:v>1.0193000000000001</c:v>
                </c:pt>
                <c:pt idx="2549">
                  <c:v>1.0197000000000001</c:v>
                </c:pt>
                <c:pt idx="2550">
                  <c:v>1.0201</c:v>
                </c:pt>
                <c:pt idx="2551">
                  <c:v>1.0205</c:v>
                </c:pt>
                <c:pt idx="2552">
                  <c:v>1.0208999999999999</c:v>
                </c:pt>
                <c:pt idx="2553">
                  <c:v>1.0213000000000001</c:v>
                </c:pt>
                <c:pt idx="2554">
                  <c:v>1.0217000000000001</c:v>
                </c:pt>
                <c:pt idx="2555">
                  <c:v>1.0221</c:v>
                </c:pt>
                <c:pt idx="2556">
                  <c:v>1.0225</c:v>
                </c:pt>
                <c:pt idx="2557">
                  <c:v>1.0228999999999999</c:v>
                </c:pt>
                <c:pt idx="2558">
                  <c:v>1.0233000000000001</c:v>
                </c:pt>
                <c:pt idx="2559">
                  <c:v>1.0237000000000001</c:v>
                </c:pt>
                <c:pt idx="2560">
                  <c:v>1.0241</c:v>
                </c:pt>
                <c:pt idx="2561">
                  <c:v>1.0245</c:v>
                </c:pt>
                <c:pt idx="2562">
                  <c:v>1.0248999999999999</c:v>
                </c:pt>
                <c:pt idx="2563">
                  <c:v>1.0253000000000001</c:v>
                </c:pt>
                <c:pt idx="2564">
                  <c:v>1.0257000000000001</c:v>
                </c:pt>
                <c:pt idx="2565">
                  <c:v>1.0261</c:v>
                </c:pt>
                <c:pt idx="2566">
                  <c:v>1.0265</c:v>
                </c:pt>
                <c:pt idx="2567">
                  <c:v>1.0268999999999999</c:v>
                </c:pt>
                <c:pt idx="2568">
                  <c:v>1.0273000000000001</c:v>
                </c:pt>
                <c:pt idx="2569">
                  <c:v>1.0277000000000001</c:v>
                </c:pt>
                <c:pt idx="2570">
                  <c:v>1.0281</c:v>
                </c:pt>
                <c:pt idx="2571">
                  <c:v>1.0285</c:v>
                </c:pt>
                <c:pt idx="2572">
                  <c:v>1.0288999999999999</c:v>
                </c:pt>
                <c:pt idx="2573">
                  <c:v>1.0293000000000001</c:v>
                </c:pt>
                <c:pt idx="2574">
                  <c:v>1.0297000000000001</c:v>
                </c:pt>
                <c:pt idx="2575">
                  <c:v>1.0301</c:v>
                </c:pt>
                <c:pt idx="2576">
                  <c:v>1.0305</c:v>
                </c:pt>
                <c:pt idx="2577">
                  <c:v>1.0308999999999999</c:v>
                </c:pt>
                <c:pt idx="2578">
                  <c:v>1.0313000000000001</c:v>
                </c:pt>
                <c:pt idx="2579">
                  <c:v>1.0317000000000001</c:v>
                </c:pt>
                <c:pt idx="2580">
                  <c:v>1.0321</c:v>
                </c:pt>
                <c:pt idx="2581">
                  <c:v>1.0325</c:v>
                </c:pt>
                <c:pt idx="2582">
                  <c:v>1.0328999999999999</c:v>
                </c:pt>
                <c:pt idx="2583">
                  <c:v>1.0333000000000001</c:v>
                </c:pt>
                <c:pt idx="2584">
                  <c:v>1.0337000000000001</c:v>
                </c:pt>
                <c:pt idx="2585">
                  <c:v>1.0341</c:v>
                </c:pt>
                <c:pt idx="2586">
                  <c:v>1.0345</c:v>
                </c:pt>
                <c:pt idx="2587">
                  <c:v>1.0348999999999999</c:v>
                </c:pt>
                <c:pt idx="2588">
                  <c:v>1.0353000000000001</c:v>
                </c:pt>
                <c:pt idx="2589">
                  <c:v>1.0357000000000001</c:v>
                </c:pt>
                <c:pt idx="2590">
                  <c:v>1.0361</c:v>
                </c:pt>
                <c:pt idx="2591">
                  <c:v>1.0365</c:v>
                </c:pt>
                <c:pt idx="2592">
                  <c:v>1.0368999999999999</c:v>
                </c:pt>
                <c:pt idx="2593">
                  <c:v>1.0373000000000001</c:v>
                </c:pt>
                <c:pt idx="2594">
                  <c:v>1.0377000000000001</c:v>
                </c:pt>
                <c:pt idx="2595">
                  <c:v>1.0381</c:v>
                </c:pt>
                <c:pt idx="2596">
                  <c:v>1.0385</c:v>
                </c:pt>
                <c:pt idx="2597">
                  <c:v>1.0388999999999999</c:v>
                </c:pt>
                <c:pt idx="2598">
                  <c:v>1.0392999999999999</c:v>
                </c:pt>
                <c:pt idx="2599">
                  <c:v>1.0397000000000001</c:v>
                </c:pt>
                <c:pt idx="2600">
                  <c:v>1.0401</c:v>
                </c:pt>
                <c:pt idx="2601">
                  <c:v>1.0405</c:v>
                </c:pt>
                <c:pt idx="2602">
                  <c:v>1.0408999999999999</c:v>
                </c:pt>
                <c:pt idx="2603">
                  <c:v>1.0412999999999999</c:v>
                </c:pt>
                <c:pt idx="2604">
                  <c:v>1.0417000000000001</c:v>
                </c:pt>
                <c:pt idx="2605">
                  <c:v>1.0421</c:v>
                </c:pt>
                <c:pt idx="2606">
                  <c:v>1.0425</c:v>
                </c:pt>
                <c:pt idx="2607">
                  <c:v>1.0428999999999999</c:v>
                </c:pt>
                <c:pt idx="2608">
                  <c:v>1.0432999999999999</c:v>
                </c:pt>
                <c:pt idx="2609">
                  <c:v>1.0437000000000001</c:v>
                </c:pt>
                <c:pt idx="2610">
                  <c:v>1.0441</c:v>
                </c:pt>
                <c:pt idx="2611">
                  <c:v>1.0445</c:v>
                </c:pt>
                <c:pt idx="2612">
                  <c:v>1.0448999999999999</c:v>
                </c:pt>
                <c:pt idx="2613">
                  <c:v>1.0452999999999999</c:v>
                </c:pt>
                <c:pt idx="2614">
                  <c:v>1.0457000000000001</c:v>
                </c:pt>
                <c:pt idx="2615">
                  <c:v>1.0461</c:v>
                </c:pt>
                <c:pt idx="2616">
                  <c:v>1.0465</c:v>
                </c:pt>
                <c:pt idx="2617">
                  <c:v>1.0468999999999999</c:v>
                </c:pt>
                <c:pt idx="2618">
                  <c:v>1.0472999999999999</c:v>
                </c:pt>
                <c:pt idx="2619">
                  <c:v>1.0477000000000001</c:v>
                </c:pt>
                <c:pt idx="2620">
                  <c:v>1.0481</c:v>
                </c:pt>
                <c:pt idx="2621">
                  <c:v>1.0485</c:v>
                </c:pt>
                <c:pt idx="2622">
                  <c:v>1.0488999999999999</c:v>
                </c:pt>
                <c:pt idx="2623">
                  <c:v>1.0492999999999999</c:v>
                </c:pt>
                <c:pt idx="2624">
                  <c:v>1.0497099999999999</c:v>
                </c:pt>
                <c:pt idx="2625">
                  <c:v>1.0501</c:v>
                </c:pt>
                <c:pt idx="2626">
                  <c:v>1.0505100000000001</c:v>
                </c:pt>
                <c:pt idx="2627">
                  <c:v>1.05091</c:v>
                </c:pt>
                <c:pt idx="2628">
                  <c:v>1.05131</c:v>
                </c:pt>
                <c:pt idx="2629">
                  <c:v>1.0517099999999999</c:v>
                </c:pt>
                <c:pt idx="2630">
                  <c:v>1.0521100000000001</c:v>
                </c:pt>
                <c:pt idx="2631">
                  <c:v>1.0525100000000001</c:v>
                </c:pt>
                <c:pt idx="2632">
                  <c:v>1.05291</c:v>
                </c:pt>
                <c:pt idx="2633">
                  <c:v>1.05331</c:v>
                </c:pt>
                <c:pt idx="2634">
                  <c:v>1.0537099999999999</c:v>
                </c:pt>
                <c:pt idx="2635">
                  <c:v>1.0541100000000001</c:v>
                </c:pt>
                <c:pt idx="2636">
                  <c:v>1.0545100000000001</c:v>
                </c:pt>
                <c:pt idx="2637">
                  <c:v>1.05491</c:v>
                </c:pt>
                <c:pt idx="2638">
                  <c:v>1.05531</c:v>
                </c:pt>
                <c:pt idx="2639">
                  <c:v>1.0557099999999999</c:v>
                </c:pt>
                <c:pt idx="2640">
                  <c:v>1.0561100000000001</c:v>
                </c:pt>
                <c:pt idx="2641">
                  <c:v>1.0565100000000001</c:v>
                </c:pt>
                <c:pt idx="2642">
                  <c:v>1.05691</c:v>
                </c:pt>
                <c:pt idx="2643">
                  <c:v>1.05731</c:v>
                </c:pt>
                <c:pt idx="2644">
                  <c:v>1.0577099999999999</c:v>
                </c:pt>
                <c:pt idx="2645">
                  <c:v>1.0581100000000001</c:v>
                </c:pt>
                <c:pt idx="2646">
                  <c:v>1.0585100000000001</c:v>
                </c:pt>
                <c:pt idx="2647">
                  <c:v>1.05891</c:v>
                </c:pt>
                <c:pt idx="2648">
                  <c:v>1.05931</c:v>
                </c:pt>
                <c:pt idx="2649">
                  <c:v>1.0597099999999999</c:v>
                </c:pt>
                <c:pt idx="2650">
                  <c:v>1.0601100000000001</c:v>
                </c:pt>
                <c:pt idx="2651">
                  <c:v>1.0605100000000001</c:v>
                </c:pt>
                <c:pt idx="2652">
                  <c:v>1.06091</c:v>
                </c:pt>
                <c:pt idx="2653">
                  <c:v>1.06131</c:v>
                </c:pt>
                <c:pt idx="2654">
                  <c:v>1.0617099999999999</c:v>
                </c:pt>
                <c:pt idx="2655">
                  <c:v>1.0621100000000001</c:v>
                </c:pt>
                <c:pt idx="2656">
                  <c:v>1.0625100000000001</c:v>
                </c:pt>
                <c:pt idx="2657">
                  <c:v>1.06291</c:v>
                </c:pt>
                <c:pt idx="2658">
                  <c:v>1.06331</c:v>
                </c:pt>
                <c:pt idx="2659">
                  <c:v>1.0637099999999999</c:v>
                </c:pt>
                <c:pt idx="2660">
                  <c:v>1.0641099999999999</c:v>
                </c:pt>
                <c:pt idx="2661">
                  <c:v>1.0645100000000001</c:v>
                </c:pt>
                <c:pt idx="2662">
                  <c:v>1.06491</c:v>
                </c:pt>
                <c:pt idx="2663">
                  <c:v>1.06531</c:v>
                </c:pt>
                <c:pt idx="2664">
                  <c:v>1.0657099999999999</c:v>
                </c:pt>
                <c:pt idx="2665">
                  <c:v>1.0661099999999999</c:v>
                </c:pt>
                <c:pt idx="2666">
                  <c:v>1.0665100000000001</c:v>
                </c:pt>
                <c:pt idx="2667">
                  <c:v>1.06691</c:v>
                </c:pt>
                <c:pt idx="2668">
                  <c:v>1.06731</c:v>
                </c:pt>
                <c:pt idx="2669">
                  <c:v>1.0677099999999999</c:v>
                </c:pt>
                <c:pt idx="2670">
                  <c:v>1.0681099999999999</c:v>
                </c:pt>
                <c:pt idx="2671">
                  <c:v>1.0685100000000001</c:v>
                </c:pt>
                <c:pt idx="2672">
                  <c:v>1.06891</c:v>
                </c:pt>
                <c:pt idx="2673">
                  <c:v>1.06931</c:v>
                </c:pt>
                <c:pt idx="2674">
                  <c:v>1.0697099999999999</c:v>
                </c:pt>
                <c:pt idx="2675">
                  <c:v>1.0701099999999999</c:v>
                </c:pt>
                <c:pt idx="2676">
                  <c:v>1.0705100000000001</c:v>
                </c:pt>
                <c:pt idx="2677">
                  <c:v>1.07091</c:v>
                </c:pt>
                <c:pt idx="2678">
                  <c:v>1.07131</c:v>
                </c:pt>
                <c:pt idx="2679">
                  <c:v>1.0717099999999999</c:v>
                </c:pt>
                <c:pt idx="2680">
                  <c:v>1.0721099999999999</c:v>
                </c:pt>
                <c:pt idx="2681">
                  <c:v>1.0725100000000001</c:v>
                </c:pt>
                <c:pt idx="2682">
                  <c:v>1.07291</c:v>
                </c:pt>
                <c:pt idx="2683">
                  <c:v>1.07331</c:v>
                </c:pt>
                <c:pt idx="2684">
                  <c:v>1.0737099999999999</c:v>
                </c:pt>
                <c:pt idx="2685">
                  <c:v>1.0741099999999999</c:v>
                </c:pt>
                <c:pt idx="2686">
                  <c:v>1.0745100000000001</c:v>
                </c:pt>
                <c:pt idx="2687">
                  <c:v>1.07491</c:v>
                </c:pt>
                <c:pt idx="2688">
                  <c:v>1.07531</c:v>
                </c:pt>
                <c:pt idx="2689">
                  <c:v>1.0757099999999999</c:v>
                </c:pt>
                <c:pt idx="2690">
                  <c:v>1.0761099999999999</c:v>
                </c:pt>
                <c:pt idx="2691">
                  <c:v>1.0765100000000001</c:v>
                </c:pt>
                <c:pt idx="2692">
                  <c:v>1.07691</c:v>
                </c:pt>
                <c:pt idx="2693">
                  <c:v>1.07731</c:v>
                </c:pt>
                <c:pt idx="2694">
                  <c:v>1.0777099999999999</c:v>
                </c:pt>
                <c:pt idx="2695">
                  <c:v>1.0781099999999999</c:v>
                </c:pt>
                <c:pt idx="2696">
                  <c:v>1.0785100000000001</c:v>
                </c:pt>
                <c:pt idx="2697">
                  <c:v>1.07891</c:v>
                </c:pt>
                <c:pt idx="2698">
                  <c:v>1.07931</c:v>
                </c:pt>
                <c:pt idx="2699">
                  <c:v>1.0797099999999999</c:v>
                </c:pt>
                <c:pt idx="2700">
                  <c:v>1.0801099999999999</c:v>
                </c:pt>
                <c:pt idx="2701">
                  <c:v>1.0805100000000001</c:v>
                </c:pt>
                <c:pt idx="2702">
                  <c:v>1.08091</c:v>
                </c:pt>
                <c:pt idx="2703">
                  <c:v>1.08131</c:v>
                </c:pt>
                <c:pt idx="2704">
                  <c:v>1.0817099999999999</c:v>
                </c:pt>
                <c:pt idx="2705">
                  <c:v>1.0821099999999999</c:v>
                </c:pt>
                <c:pt idx="2706">
                  <c:v>1.0825100000000001</c:v>
                </c:pt>
                <c:pt idx="2707">
                  <c:v>1.08291</c:v>
                </c:pt>
                <c:pt idx="2708">
                  <c:v>1.08331</c:v>
                </c:pt>
                <c:pt idx="2709">
                  <c:v>1.08371</c:v>
                </c:pt>
                <c:pt idx="2710">
                  <c:v>1.0841099999999999</c:v>
                </c:pt>
                <c:pt idx="2711">
                  <c:v>1.0845100000000001</c:v>
                </c:pt>
                <c:pt idx="2712">
                  <c:v>1.08491</c:v>
                </c:pt>
                <c:pt idx="2713">
                  <c:v>1.08531</c:v>
                </c:pt>
                <c:pt idx="2714">
                  <c:v>1.08571</c:v>
                </c:pt>
                <c:pt idx="2715">
                  <c:v>1.0861099999999999</c:v>
                </c:pt>
                <c:pt idx="2716">
                  <c:v>1.0865100000000001</c:v>
                </c:pt>
                <c:pt idx="2717">
                  <c:v>1.08691</c:v>
                </c:pt>
                <c:pt idx="2718">
                  <c:v>1.08731</c:v>
                </c:pt>
                <c:pt idx="2719">
                  <c:v>1.08771</c:v>
                </c:pt>
                <c:pt idx="2720">
                  <c:v>1.0881099999999999</c:v>
                </c:pt>
                <c:pt idx="2721">
                  <c:v>1.0885100000000001</c:v>
                </c:pt>
                <c:pt idx="2722">
                  <c:v>1.08891</c:v>
                </c:pt>
                <c:pt idx="2723">
                  <c:v>1.08931</c:v>
                </c:pt>
                <c:pt idx="2724">
                  <c:v>1.08971</c:v>
                </c:pt>
                <c:pt idx="2725">
                  <c:v>1.0901099999999999</c:v>
                </c:pt>
                <c:pt idx="2726">
                  <c:v>1.0905100000000001</c:v>
                </c:pt>
                <c:pt idx="2727">
                  <c:v>1.09091</c:v>
                </c:pt>
                <c:pt idx="2728">
                  <c:v>1.09131</c:v>
                </c:pt>
                <c:pt idx="2729">
                  <c:v>1.09171</c:v>
                </c:pt>
                <c:pt idx="2730">
                  <c:v>1.0921099999999999</c:v>
                </c:pt>
                <c:pt idx="2731">
                  <c:v>1.0925100000000001</c:v>
                </c:pt>
                <c:pt idx="2732">
                  <c:v>1.09291</c:v>
                </c:pt>
                <c:pt idx="2733">
                  <c:v>1.09331</c:v>
                </c:pt>
                <c:pt idx="2734">
                  <c:v>1.09371</c:v>
                </c:pt>
                <c:pt idx="2735">
                  <c:v>1.0941099999999999</c:v>
                </c:pt>
                <c:pt idx="2736">
                  <c:v>1.0945100000000001</c:v>
                </c:pt>
                <c:pt idx="2737">
                  <c:v>1.09491</c:v>
                </c:pt>
                <c:pt idx="2738">
                  <c:v>1.09531</c:v>
                </c:pt>
                <c:pt idx="2739">
                  <c:v>1.09571</c:v>
                </c:pt>
                <c:pt idx="2740">
                  <c:v>1.0961099999999999</c:v>
                </c:pt>
                <c:pt idx="2741">
                  <c:v>1.0965100000000001</c:v>
                </c:pt>
                <c:pt idx="2742">
                  <c:v>1.0969100000000001</c:v>
                </c:pt>
                <c:pt idx="2743">
                  <c:v>1.09731</c:v>
                </c:pt>
                <c:pt idx="2744">
                  <c:v>1.09771</c:v>
                </c:pt>
                <c:pt idx="2745">
                  <c:v>1.0981099999999999</c:v>
                </c:pt>
                <c:pt idx="2746">
                  <c:v>1.0985100000000001</c:v>
                </c:pt>
                <c:pt idx="2747">
                  <c:v>1.0989100000000001</c:v>
                </c:pt>
                <c:pt idx="2748">
                  <c:v>1.09931</c:v>
                </c:pt>
                <c:pt idx="2749">
                  <c:v>1.09971</c:v>
                </c:pt>
                <c:pt idx="2750">
                  <c:v>1.1001099999999999</c:v>
                </c:pt>
                <c:pt idx="2751">
                  <c:v>1.1005100000000001</c:v>
                </c:pt>
                <c:pt idx="2752">
                  <c:v>1.1009100000000001</c:v>
                </c:pt>
                <c:pt idx="2753">
                  <c:v>1.10131</c:v>
                </c:pt>
                <c:pt idx="2754">
                  <c:v>1.10171</c:v>
                </c:pt>
                <c:pt idx="2755">
                  <c:v>1.1021099999999999</c:v>
                </c:pt>
                <c:pt idx="2756">
                  <c:v>1.1025100000000001</c:v>
                </c:pt>
                <c:pt idx="2757">
                  <c:v>1.1029100000000001</c:v>
                </c:pt>
                <c:pt idx="2758">
                  <c:v>1.10331</c:v>
                </c:pt>
                <c:pt idx="2759">
                  <c:v>1.10371</c:v>
                </c:pt>
                <c:pt idx="2760">
                  <c:v>1.1041099999999999</c:v>
                </c:pt>
                <c:pt idx="2761">
                  <c:v>1.1045100000000001</c:v>
                </c:pt>
                <c:pt idx="2762">
                  <c:v>1.1049100000000001</c:v>
                </c:pt>
                <c:pt idx="2763">
                  <c:v>1.10531</c:v>
                </c:pt>
                <c:pt idx="2764">
                  <c:v>1.10571</c:v>
                </c:pt>
                <c:pt idx="2765">
                  <c:v>1.1061099999999999</c:v>
                </c:pt>
                <c:pt idx="2766">
                  <c:v>1.1065100000000001</c:v>
                </c:pt>
                <c:pt idx="2767">
                  <c:v>1.1069100000000001</c:v>
                </c:pt>
                <c:pt idx="2768">
                  <c:v>1.10731</c:v>
                </c:pt>
                <c:pt idx="2769">
                  <c:v>1.10771</c:v>
                </c:pt>
                <c:pt idx="2770">
                  <c:v>1.1081099999999999</c:v>
                </c:pt>
                <c:pt idx="2771">
                  <c:v>1.1085100000000001</c:v>
                </c:pt>
                <c:pt idx="2772">
                  <c:v>1.1089100000000001</c:v>
                </c:pt>
                <c:pt idx="2773">
                  <c:v>1.10931</c:v>
                </c:pt>
                <c:pt idx="2774">
                  <c:v>1.10971</c:v>
                </c:pt>
                <c:pt idx="2775">
                  <c:v>1.1101099999999999</c:v>
                </c:pt>
                <c:pt idx="2776">
                  <c:v>1.1105100000000001</c:v>
                </c:pt>
                <c:pt idx="2777">
                  <c:v>1.1109100000000001</c:v>
                </c:pt>
                <c:pt idx="2778">
                  <c:v>1.11131</c:v>
                </c:pt>
                <c:pt idx="2779">
                  <c:v>1.11171</c:v>
                </c:pt>
                <c:pt idx="2780">
                  <c:v>1.1121099999999999</c:v>
                </c:pt>
                <c:pt idx="2781">
                  <c:v>1.1125100000000001</c:v>
                </c:pt>
                <c:pt idx="2782">
                  <c:v>1.1129100000000001</c:v>
                </c:pt>
                <c:pt idx="2783">
                  <c:v>1.11331</c:v>
                </c:pt>
                <c:pt idx="2784">
                  <c:v>1.11371</c:v>
                </c:pt>
                <c:pt idx="2785">
                  <c:v>1.1141099999999999</c:v>
                </c:pt>
                <c:pt idx="2786">
                  <c:v>1.1145099999999999</c:v>
                </c:pt>
                <c:pt idx="2787">
                  <c:v>1.1149100000000001</c:v>
                </c:pt>
                <c:pt idx="2788">
                  <c:v>1.11531</c:v>
                </c:pt>
                <c:pt idx="2789">
                  <c:v>1.11571</c:v>
                </c:pt>
                <c:pt idx="2790">
                  <c:v>1.1161099999999999</c:v>
                </c:pt>
                <c:pt idx="2791">
                  <c:v>1.1165099999999999</c:v>
                </c:pt>
                <c:pt idx="2792">
                  <c:v>1.1169100000000001</c:v>
                </c:pt>
                <c:pt idx="2793">
                  <c:v>1.11731</c:v>
                </c:pt>
                <c:pt idx="2794">
                  <c:v>1.11771</c:v>
                </c:pt>
                <c:pt idx="2795">
                  <c:v>1.1181099999999999</c:v>
                </c:pt>
                <c:pt idx="2796">
                  <c:v>1.1185099999999999</c:v>
                </c:pt>
                <c:pt idx="2797">
                  <c:v>1.1189100000000001</c:v>
                </c:pt>
                <c:pt idx="2798">
                  <c:v>1.11931</c:v>
                </c:pt>
                <c:pt idx="2799">
                  <c:v>1.11971</c:v>
                </c:pt>
                <c:pt idx="2800">
                  <c:v>1.1201099999999999</c:v>
                </c:pt>
                <c:pt idx="2801">
                  <c:v>1.1205099999999999</c:v>
                </c:pt>
                <c:pt idx="2802">
                  <c:v>1.1209100000000001</c:v>
                </c:pt>
                <c:pt idx="2803">
                  <c:v>1.12131</c:v>
                </c:pt>
                <c:pt idx="2804">
                  <c:v>1.12171</c:v>
                </c:pt>
                <c:pt idx="2805">
                  <c:v>1.1221099999999999</c:v>
                </c:pt>
                <c:pt idx="2806">
                  <c:v>1.1225099999999999</c:v>
                </c:pt>
                <c:pt idx="2807">
                  <c:v>1.1229100000000001</c:v>
                </c:pt>
                <c:pt idx="2808">
                  <c:v>1.12331</c:v>
                </c:pt>
                <c:pt idx="2809">
                  <c:v>1.12371</c:v>
                </c:pt>
                <c:pt idx="2810">
                  <c:v>1.1241099999999999</c:v>
                </c:pt>
                <c:pt idx="2811">
                  <c:v>1.1245099999999999</c:v>
                </c:pt>
                <c:pt idx="2812">
                  <c:v>1.1249100000000001</c:v>
                </c:pt>
                <c:pt idx="2813">
                  <c:v>1.12531</c:v>
                </c:pt>
                <c:pt idx="2814">
                  <c:v>1.12571</c:v>
                </c:pt>
                <c:pt idx="2815">
                  <c:v>1.1261099999999999</c:v>
                </c:pt>
                <c:pt idx="2816">
                  <c:v>1.1265099999999999</c:v>
                </c:pt>
                <c:pt idx="2817">
                  <c:v>1.1269100000000001</c:v>
                </c:pt>
                <c:pt idx="2818">
                  <c:v>1.12731</c:v>
                </c:pt>
                <c:pt idx="2819">
                  <c:v>1.12771</c:v>
                </c:pt>
                <c:pt idx="2820">
                  <c:v>1.1281099999999999</c:v>
                </c:pt>
                <c:pt idx="2821">
                  <c:v>1.1285099999999999</c:v>
                </c:pt>
                <c:pt idx="2822">
                  <c:v>1.1289100000000001</c:v>
                </c:pt>
                <c:pt idx="2823">
                  <c:v>1.12931</c:v>
                </c:pt>
                <c:pt idx="2824">
                  <c:v>1.12971</c:v>
                </c:pt>
                <c:pt idx="2825">
                  <c:v>1.1301099999999999</c:v>
                </c:pt>
                <c:pt idx="2826">
                  <c:v>1.1305099999999999</c:v>
                </c:pt>
                <c:pt idx="2827">
                  <c:v>1.1309100000000001</c:v>
                </c:pt>
                <c:pt idx="2828">
                  <c:v>1.13131</c:v>
                </c:pt>
                <c:pt idx="2829">
                  <c:v>1.13171</c:v>
                </c:pt>
                <c:pt idx="2830">
                  <c:v>1.1321099999999999</c:v>
                </c:pt>
                <c:pt idx="2831">
                  <c:v>1.1325099999999999</c:v>
                </c:pt>
                <c:pt idx="2832">
                  <c:v>1.1329100000000001</c:v>
                </c:pt>
                <c:pt idx="2833">
                  <c:v>1.13331</c:v>
                </c:pt>
                <c:pt idx="2834">
                  <c:v>1.13371</c:v>
                </c:pt>
                <c:pt idx="2835">
                  <c:v>1.13411</c:v>
                </c:pt>
                <c:pt idx="2836">
                  <c:v>1.1345099999999999</c:v>
                </c:pt>
                <c:pt idx="2837">
                  <c:v>1.1349100000000001</c:v>
                </c:pt>
                <c:pt idx="2838">
                  <c:v>1.13531</c:v>
                </c:pt>
                <c:pt idx="2839">
                  <c:v>1.13571</c:v>
                </c:pt>
                <c:pt idx="2840">
                  <c:v>1.13611</c:v>
                </c:pt>
                <c:pt idx="2841">
                  <c:v>1.1365099999999999</c:v>
                </c:pt>
                <c:pt idx="2842">
                  <c:v>1.1369100000000001</c:v>
                </c:pt>
                <c:pt idx="2843">
                  <c:v>1.13731</c:v>
                </c:pt>
                <c:pt idx="2844">
                  <c:v>1.13771</c:v>
                </c:pt>
                <c:pt idx="2845">
                  <c:v>1.13811</c:v>
                </c:pt>
                <c:pt idx="2846">
                  <c:v>1.1385099999999999</c:v>
                </c:pt>
                <c:pt idx="2847">
                  <c:v>1.1389100000000001</c:v>
                </c:pt>
                <c:pt idx="2848">
                  <c:v>1.13931</c:v>
                </c:pt>
                <c:pt idx="2849">
                  <c:v>1.13971</c:v>
                </c:pt>
                <c:pt idx="2850">
                  <c:v>1.14011</c:v>
                </c:pt>
                <c:pt idx="2851">
                  <c:v>1.1405099999999999</c:v>
                </c:pt>
                <c:pt idx="2852">
                  <c:v>1.1409100000000001</c:v>
                </c:pt>
                <c:pt idx="2853">
                  <c:v>1.14131</c:v>
                </c:pt>
                <c:pt idx="2854">
                  <c:v>1.14171</c:v>
                </c:pt>
                <c:pt idx="2855">
                  <c:v>1.14211</c:v>
                </c:pt>
                <c:pt idx="2856">
                  <c:v>1.1425099999999999</c:v>
                </c:pt>
                <c:pt idx="2857">
                  <c:v>1.1429100000000001</c:v>
                </c:pt>
                <c:pt idx="2858">
                  <c:v>1.14331</c:v>
                </c:pt>
                <c:pt idx="2859">
                  <c:v>1.14371</c:v>
                </c:pt>
                <c:pt idx="2860">
                  <c:v>1.14411</c:v>
                </c:pt>
                <c:pt idx="2861">
                  <c:v>1.1445099999999999</c:v>
                </c:pt>
                <c:pt idx="2862">
                  <c:v>1.1449100000000001</c:v>
                </c:pt>
                <c:pt idx="2863">
                  <c:v>1.1453100000000001</c:v>
                </c:pt>
                <c:pt idx="2864">
                  <c:v>1.14571</c:v>
                </c:pt>
                <c:pt idx="2865">
                  <c:v>1.14611</c:v>
                </c:pt>
                <c:pt idx="2866">
                  <c:v>1.1465099999999999</c:v>
                </c:pt>
                <c:pt idx="2867">
                  <c:v>1.1469100000000001</c:v>
                </c:pt>
                <c:pt idx="2868">
                  <c:v>1.1473100000000001</c:v>
                </c:pt>
                <c:pt idx="2869">
                  <c:v>1.14771</c:v>
                </c:pt>
                <c:pt idx="2870">
                  <c:v>1.14811</c:v>
                </c:pt>
                <c:pt idx="2871">
                  <c:v>1.1485099999999999</c:v>
                </c:pt>
                <c:pt idx="2872">
                  <c:v>1.1489100000000001</c:v>
                </c:pt>
                <c:pt idx="2873">
                  <c:v>1.1493100000000001</c:v>
                </c:pt>
                <c:pt idx="2874">
                  <c:v>1.14971</c:v>
                </c:pt>
                <c:pt idx="2875">
                  <c:v>1.15012</c:v>
                </c:pt>
                <c:pt idx="2876">
                  <c:v>1.15052</c:v>
                </c:pt>
                <c:pt idx="2877">
                  <c:v>1.1509199999999999</c:v>
                </c:pt>
                <c:pt idx="2878">
                  <c:v>1.1513199999999999</c:v>
                </c:pt>
                <c:pt idx="2879">
                  <c:v>1.1517200000000001</c:v>
                </c:pt>
                <c:pt idx="2880">
                  <c:v>1.15212</c:v>
                </c:pt>
                <c:pt idx="2881">
                  <c:v>1.15252</c:v>
                </c:pt>
                <c:pt idx="2882">
                  <c:v>1.1529199999999999</c:v>
                </c:pt>
                <c:pt idx="2883">
                  <c:v>1.1533199999999999</c:v>
                </c:pt>
                <c:pt idx="2884">
                  <c:v>1.1537200000000001</c:v>
                </c:pt>
                <c:pt idx="2885">
                  <c:v>1.15412</c:v>
                </c:pt>
                <c:pt idx="2886">
                  <c:v>1.15452</c:v>
                </c:pt>
                <c:pt idx="2887">
                  <c:v>1.1549199999999999</c:v>
                </c:pt>
                <c:pt idx="2888">
                  <c:v>1.1553199999999999</c:v>
                </c:pt>
                <c:pt idx="2889">
                  <c:v>1.1557200000000001</c:v>
                </c:pt>
                <c:pt idx="2890">
                  <c:v>1.15612</c:v>
                </c:pt>
                <c:pt idx="2891">
                  <c:v>1.15652</c:v>
                </c:pt>
                <c:pt idx="2892">
                  <c:v>1.1569199999999999</c:v>
                </c:pt>
                <c:pt idx="2893">
                  <c:v>1.1573199999999999</c:v>
                </c:pt>
                <c:pt idx="2894">
                  <c:v>1.1577200000000001</c:v>
                </c:pt>
                <c:pt idx="2895">
                  <c:v>1.15812</c:v>
                </c:pt>
                <c:pt idx="2896">
                  <c:v>1.15852</c:v>
                </c:pt>
                <c:pt idx="2897">
                  <c:v>1.15892</c:v>
                </c:pt>
                <c:pt idx="2898">
                  <c:v>1.1593199999999999</c:v>
                </c:pt>
                <c:pt idx="2899">
                  <c:v>1.1597200000000001</c:v>
                </c:pt>
                <c:pt idx="2900">
                  <c:v>1.16012</c:v>
                </c:pt>
                <c:pt idx="2901">
                  <c:v>1.16052</c:v>
                </c:pt>
                <c:pt idx="2902">
                  <c:v>1.16092</c:v>
                </c:pt>
                <c:pt idx="2903">
                  <c:v>1.1613199999999999</c:v>
                </c:pt>
                <c:pt idx="2904">
                  <c:v>1.1617200000000001</c:v>
                </c:pt>
                <c:pt idx="2905">
                  <c:v>1.16212</c:v>
                </c:pt>
                <c:pt idx="2906">
                  <c:v>1.16252</c:v>
                </c:pt>
                <c:pt idx="2907">
                  <c:v>1.16292</c:v>
                </c:pt>
                <c:pt idx="2908">
                  <c:v>1.1633199999999999</c:v>
                </c:pt>
                <c:pt idx="2909">
                  <c:v>1.1637200000000001</c:v>
                </c:pt>
                <c:pt idx="2910">
                  <c:v>1.16412</c:v>
                </c:pt>
                <c:pt idx="2911">
                  <c:v>1.16452</c:v>
                </c:pt>
                <c:pt idx="2912">
                  <c:v>1.16492</c:v>
                </c:pt>
                <c:pt idx="2913">
                  <c:v>1.1653199999999999</c:v>
                </c:pt>
                <c:pt idx="2914">
                  <c:v>1.1657200000000001</c:v>
                </c:pt>
                <c:pt idx="2915">
                  <c:v>1.16612</c:v>
                </c:pt>
                <c:pt idx="2916">
                  <c:v>1.16652</c:v>
                </c:pt>
                <c:pt idx="2917">
                  <c:v>1.16692</c:v>
                </c:pt>
                <c:pt idx="2918">
                  <c:v>1.1673199999999999</c:v>
                </c:pt>
                <c:pt idx="2919">
                  <c:v>1.1677200000000001</c:v>
                </c:pt>
                <c:pt idx="2920">
                  <c:v>1.16812</c:v>
                </c:pt>
                <c:pt idx="2921">
                  <c:v>1.16852</c:v>
                </c:pt>
                <c:pt idx="2922">
                  <c:v>1.16892</c:v>
                </c:pt>
                <c:pt idx="2923">
                  <c:v>1.1693199999999999</c:v>
                </c:pt>
                <c:pt idx="2924">
                  <c:v>1.1697200000000001</c:v>
                </c:pt>
                <c:pt idx="2925">
                  <c:v>1.17012</c:v>
                </c:pt>
                <c:pt idx="2926">
                  <c:v>1.17052</c:v>
                </c:pt>
                <c:pt idx="2927">
                  <c:v>1.17092</c:v>
                </c:pt>
                <c:pt idx="2928">
                  <c:v>1.1713199999999999</c:v>
                </c:pt>
                <c:pt idx="2929">
                  <c:v>1.1717200000000001</c:v>
                </c:pt>
                <c:pt idx="2930">
                  <c:v>1.1721200000000001</c:v>
                </c:pt>
                <c:pt idx="2931">
                  <c:v>1.17252</c:v>
                </c:pt>
                <c:pt idx="2932">
                  <c:v>1.17292</c:v>
                </c:pt>
                <c:pt idx="2933">
                  <c:v>1.1733199999999999</c:v>
                </c:pt>
                <c:pt idx="2934">
                  <c:v>1.1737200000000001</c:v>
                </c:pt>
                <c:pt idx="2935">
                  <c:v>1.1741200000000001</c:v>
                </c:pt>
                <c:pt idx="2936">
                  <c:v>1.17452</c:v>
                </c:pt>
                <c:pt idx="2937">
                  <c:v>1.17492</c:v>
                </c:pt>
                <c:pt idx="2938">
                  <c:v>1.1753199999999999</c:v>
                </c:pt>
                <c:pt idx="2939">
                  <c:v>1.1757200000000001</c:v>
                </c:pt>
                <c:pt idx="2940">
                  <c:v>1.1761200000000001</c:v>
                </c:pt>
                <c:pt idx="2941">
                  <c:v>1.17652</c:v>
                </c:pt>
                <c:pt idx="2942">
                  <c:v>1.17692</c:v>
                </c:pt>
                <c:pt idx="2943">
                  <c:v>1.1773199999999999</c:v>
                </c:pt>
                <c:pt idx="2944">
                  <c:v>1.1777200000000001</c:v>
                </c:pt>
                <c:pt idx="2945">
                  <c:v>1.1781200000000001</c:v>
                </c:pt>
                <c:pt idx="2946">
                  <c:v>1.17852</c:v>
                </c:pt>
                <c:pt idx="2947">
                  <c:v>1.17892</c:v>
                </c:pt>
                <c:pt idx="2948">
                  <c:v>1.1793199999999999</c:v>
                </c:pt>
                <c:pt idx="2949">
                  <c:v>1.1797200000000001</c:v>
                </c:pt>
                <c:pt idx="2950">
                  <c:v>1.1801200000000001</c:v>
                </c:pt>
                <c:pt idx="2951">
                  <c:v>1.18052</c:v>
                </c:pt>
                <c:pt idx="2952">
                  <c:v>1.18092</c:v>
                </c:pt>
                <c:pt idx="2953">
                  <c:v>1.1813199999999999</c:v>
                </c:pt>
                <c:pt idx="2954">
                  <c:v>1.1817200000000001</c:v>
                </c:pt>
                <c:pt idx="2955">
                  <c:v>1.1821200000000001</c:v>
                </c:pt>
                <c:pt idx="2956">
                  <c:v>1.18252</c:v>
                </c:pt>
                <c:pt idx="2957">
                  <c:v>1.18292</c:v>
                </c:pt>
                <c:pt idx="2958">
                  <c:v>1.1833199999999999</c:v>
                </c:pt>
                <c:pt idx="2959">
                  <c:v>1.1837200000000001</c:v>
                </c:pt>
                <c:pt idx="2960">
                  <c:v>1.1841200000000001</c:v>
                </c:pt>
                <c:pt idx="2961">
                  <c:v>1.18452</c:v>
                </c:pt>
                <c:pt idx="2962">
                  <c:v>1.18492</c:v>
                </c:pt>
                <c:pt idx="2963">
                  <c:v>1.1853199999999999</c:v>
                </c:pt>
                <c:pt idx="2964">
                  <c:v>1.1857200000000001</c:v>
                </c:pt>
                <c:pt idx="2965">
                  <c:v>1.1861200000000001</c:v>
                </c:pt>
                <c:pt idx="2966">
                  <c:v>1.18652</c:v>
                </c:pt>
                <c:pt idx="2967">
                  <c:v>1.18692</c:v>
                </c:pt>
                <c:pt idx="2968">
                  <c:v>1.1873199999999999</c:v>
                </c:pt>
                <c:pt idx="2969">
                  <c:v>1.1877200000000001</c:v>
                </c:pt>
                <c:pt idx="2970">
                  <c:v>1.1881200000000001</c:v>
                </c:pt>
                <c:pt idx="2971">
                  <c:v>1.18852</c:v>
                </c:pt>
                <c:pt idx="2972">
                  <c:v>1.18892</c:v>
                </c:pt>
                <c:pt idx="2973">
                  <c:v>1.1893199999999999</c:v>
                </c:pt>
                <c:pt idx="2974">
                  <c:v>1.1897200000000001</c:v>
                </c:pt>
                <c:pt idx="2975">
                  <c:v>1.1901200000000001</c:v>
                </c:pt>
                <c:pt idx="2976">
                  <c:v>1.19052</c:v>
                </c:pt>
                <c:pt idx="2977">
                  <c:v>1.19092</c:v>
                </c:pt>
                <c:pt idx="2978">
                  <c:v>1.1913199999999999</c:v>
                </c:pt>
                <c:pt idx="2979">
                  <c:v>1.1917199999999999</c:v>
                </c:pt>
                <c:pt idx="2980">
                  <c:v>1.1921200000000001</c:v>
                </c:pt>
                <c:pt idx="2981">
                  <c:v>1.19252</c:v>
                </c:pt>
                <c:pt idx="2982">
                  <c:v>1.19292</c:v>
                </c:pt>
                <c:pt idx="2983">
                  <c:v>1.1933199999999999</c:v>
                </c:pt>
                <c:pt idx="2984">
                  <c:v>1.1937199999999999</c:v>
                </c:pt>
                <c:pt idx="2985">
                  <c:v>1.1941200000000001</c:v>
                </c:pt>
                <c:pt idx="2986">
                  <c:v>1.19452</c:v>
                </c:pt>
                <c:pt idx="2987">
                  <c:v>1.19492</c:v>
                </c:pt>
                <c:pt idx="2988">
                  <c:v>1.1953199999999999</c:v>
                </c:pt>
                <c:pt idx="2989">
                  <c:v>1.1957199999999999</c:v>
                </c:pt>
                <c:pt idx="2990">
                  <c:v>1.1961200000000001</c:v>
                </c:pt>
                <c:pt idx="2991">
                  <c:v>1.19652</c:v>
                </c:pt>
                <c:pt idx="2992">
                  <c:v>1.19692</c:v>
                </c:pt>
                <c:pt idx="2993">
                  <c:v>1.1973199999999999</c:v>
                </c:pt>
                <c:pt idx="2994">
                  <c:v>1.1977199999999999</c:v>
                </c:pt>
                <c:pt idx="2995">
                  <c:v>1.1981200000000001</c:v>
                </c:pt>
                <c:pt idx="2996">
                  <c:v>1.19852</c:v>
                </c:pt>
                <c:pt idx="2997">
                  <c:v>1.19892</c:v>
                </c:pt>
                <c:pt idx="2998">
                  <c:v>1.1993199999999999</c:v>
                </c:pt>
                <c:pt idx="2999">
                  <c:v>1.1997199999999999</c:v>
                </c:pt>
                <c:pt idx="3000">
                  <c:v>1.2001200000000001</c:v>
                </c:pt>
                <c:pt idx="3001">
                  <c:v>1.20052</c:v>
                </c:pt>
                <c:pt idx="3002">
                  <c:v>1.20092</c:v>
                </c:pt>
                <c:pt idx="3003">
                  <c:v>1.2013199999999999</c:v>
                </c:pt>
                <c:pt idx="3004">
                  <c:v>1.2017199999999999</c:v>
                </c:pt>
                <c:pt idx="3005">
                  <c:v>1.2021200000000001</c:v>
                </c:pt>
                <c:pt idx="3006">
                  <c:v>1.20252</c:v>
                </c:pt>
                <c:pt idx="3007">
                  <c:v>1.20292</c:v>
                </c:pt>
                <c:pt idx="3008">
                  <c:v>1.2033199999999999</c:v>
                </c:pt>
                <c:pt idx="3009">
                  <c:v>1.2037199999999999</c:v>
                </c:pt>
                <c:pt idx="3010">
                  <c:v>1.2041200000000001</c:v>
                </c:pt>
                <c:pt idx="3011">
                  <c:v>1.20452</c:v>
                </c:pt>
                <c:pt idx="3012">
                  <c:v>1.20492</c:v>
                </c:pt>
                <c:pt idx="3013">
                  <c:v>1.2053199999999999</c:v>
                </c:pt>
                <c:pt idx="3014">
                  <c:v>1.2057199999999999</c:v>
                </c:pt>
                <c:pt idx="3015">
                  <c:v>1.2061200000000001</c:v>
                </c:pt>
                <c:pt idx="3016">
                  <c:v>1.20652</c:v>
                </c:pt>
                <c:pt idx="3017">
                  <c:v>1.20692</c:v>
                </c:pt>
                <c:pt idx="3018">
                  <c:v>1.2073199999999999</c:v>
                </c:pt>
                <c:pt idx="3019">
                  <c:v>1.2077199999999999</c:v>
                </c:pt>
                <c:pt idx="3020">
                  <c:v>1.2081200000000001</c:v>
                </c:pt>
                <c:pt idx="3021">
                  <c:v>1.20852</c:v>
                </c:pt>
                <c:pt idx="3022">
                  <c:v>1.20892</c:v>
                </c:pt>
                <c:pt idx="3023">
                  <c:v>1.20932</c:v>
                </c:pt>
                <c:pt idx="3024">
                  <c:v>1.2097199999999999</c:v>
                </c:pt>
                <c:pt idx="3025">
                  <c:v>1.2101200000000001</c:v>
                </c:pt>
                <c:pt idx="3026">
                  <c:v>1.21052</c:v>
                </c:pt>
                <c:pt idx="3027">
                  <c:v>1.21092</c:v>
                </c:pt>
                <c:pt idx="3028">
                  <c:v>1.21132</c:v>
                </c:pt>
                <c:pt idx="3029">
                  <c:v>1.2117199999999999</c:v>
                </c:pt>
                <c:pt idx="3030">
                  <c:v>1.2121200000000001</c:v>
                </c:pt>
                <c:pt idx="3031">
                  <c:v>1.21252</c:v>
                </c:pt>
                <c:pt idx="3032">
                  <c:v>1.21292</c:v>
                </c:pt>
                <c:pt idx="3033">
                  <c:v>1.21332</c:v>
                </c:pt>
                <c:pt idx="3034">
                  <c:v>1.2137199999999999</c:v>
                </c:pt>
                <c:pt idx="3035">
                  <c:v>1.2141200000000001</c:v>
                </c:pt>
                <c:pt idx="3036">
                  <c:v>1.21452</c:v>
                </c:pt>
                <c:pt idx="3037">
                  <c:v>1.21492</c:v>
                </c:pt>
                <c:pt idx="3038">
                  <c:v>1.21532</c:v>
                </c:pt>
                <c:pt idx="3039">
                  <c:v>1.2157199999999999</c:v>
                </c:pt>
                <c:pt idx="3040">
                  <c:v>1.2161200000000001</c:v>
                </c:pt>
                <c:pt idx="3041">
                  <c:v>1.21652</c:v>
                </c:pt>
                <c:pt idx="3042">
                  <c:v>1.21692</c:v>
                </c:pt>
                <c:pt idx="3043">
                  <c:v>1.21732</c:v>
                </c:pt>
                <c:pt idx="3044">
                  <c:v>1.2177199999999999</c:v>
                </c:pt>
                <c:pt idx="3045">
                  <c:v>1.2181200000000001</c:v>
                </c:pt>
                <c:pt idx="3046">
                  <c:v>1.21852</c:v>
                </c:pt>
                <c:pt idx="3047">
                  <c:v>1.21892</c:v>
                </c:pt>
                <c:pt idx="3048">
                  <c:v>1.21932</c:v>
                </c:pt>
                <c:pt idx="3049">
                  <c:v>1.2197199999999999</c:v>
                </c:pt>
                <c:pt idx="3050">
                  <c:v>1.2201200000000001</c:v>
                </c:pt>
                <c:pt idx="3051">
                  <c:v>1.22052</c:v>
                </c:pt>
                <c:pt idx="3052">
                  <c:v>1.22092</c:v>
                </c:pt>
                <c:pt idx="3053">
                  <c:v>1.22132</c:v>
                </c:pt>
                <c:pt idx="3054">
                  <c:v>1.2217199999999999</c:v>
                </c:pt>
                <c:pt idx="3055">
                  <c:v>1.2221200000000001</c:v>
                </c:pt>
                <c:pt idx="3056">
                  <c:v>1.2225200000000001</c:v>
                </c:pt>
                <c:pt idx="3057">
                  <c:v>1.22292</c:v>
                </c:pt>
                <c:pt idx="3058">
                  <c:v>1.22332</c:v>
                </c:pt>
                <c:pt idx="3059">
                  <c:v>1.2237199999999999</c:v>
                </c:pt>
                <c:pt idx="3060">
                  <c:v>1.2241200000000001</c:v>
                </c:pt>
                <c:pt idx="3061">
                  <c:v>1.2245200000000001</c:v>
                </c:pt>
                <c:pt idx="3062">
                  <c:v>1.22492</c:v>
                </c:pt>
                <c:pt idx="3063">
                  <c:v>1.22532</c:v>
                </c:pt>
                <c:pt idx="3064">
                  <c:v>1.2257199999999999</c:v>
                </c:pt>
                <c:pt idx="3065">
                  <c:v>1.2261200000000001</c:v>
                </c:pt>
                <c:pt idx="3066">
                  <c:v>1.2265200000000001</c:v>
                </c:pt>
                <c:pt idx="3067">
                  <c:v>1.22692</c:v>
                </c:pt>
                <c:pt idx="3068">
                  <c:v>1.22732</c:v>
                </c:pt>
                <c:pt idx="3069">
                  <c:v>1.2277199999999999</c:v>
                </c:pt>
                <c:pt idx="3070">
                  <c:v>1.2281200000000001</c:v>
                </c:pt>
                <c:pt idx="3071">
                  <c:v>1.2285200000000001</c:v>
                </c:pt>
                <c:pt idx="3072">
                  <c:v>1.22892</c:v>
                </c:pt>
                <c:pt idx="3073">
                  <c:v>1.22932</c:v>
                </c:pt>
                <c:pt idx="3074">
                  <c:v>1.2297199999999999</c:v>
                </c:pt>
                <c:pt idx="3075">
                  <c:v>1.2301200000000001</c:v>
                </c:pt>
                <c:pt idx="3076">
                  <c:v>1.2305200000000001</c:v>
                </c:pt>
                <c:pt idx="3077">
                  <c:v>1.23092</c:v>
                </c:pt>
                <c:pt idx="3078">
                  <c:v>1.23132</c:v>
                </c:pt>
                <c:pt idx="3079">
                  <c:v>1.2317199999999999</c:v>
                </c:pt>
                <c:pt idx="3080">
                  <c:v>1.2321200000000001</c:v>
                </c:pt>
                <c:pt idx="3081">
                  <c:v>1.2325200000000001</c:v>
                </c:pt>
                <c:pt idx="3082">
                  <c:v>1.23292</c:v>
                </c:pt>
                <c:pt idx="3083">
                  <c:v>1.23332</c:v>
                </c:pt>
                <c:pt idx="3084">
                  <c:v>1.2337199999999999</c:v>
                </c:pt>
                <c:pt idx="3085">
                  <c:v>1.2341200000000001</c:v>
                </c:pt>
                <c:pt idx="3086">
                  <c:v>1.2345200000000001</c:v>
                </c:pt>
                <c:pt idx="3087">
                  <c:v>1.23492</c:v>
                </c:pt>
                <c:pt idx="3088">
                  <c:v>1.23532</c:v>
                </c:pt>
                <c:pt idx="3089">
                  <c:v>1.2357199999999999</c:v>
                </c:pt>
                <c:pt idx="3090">
                  <c:v>1.2361200000000001</c:v>
                </c:pt>
                <c:pt idx="3091">
                  <c:v>1.2365200000000001</c:v>
                </c:pt>
                <c:pt idx="3092">
                  <c:v>1.23692</c:v>
                </c:pt>
                <c:pt idx="3093">
                  <c:v>1.23732</c:v>
                </c:pt>
                <c:pt idx="3094">
                  <c:v>1.2377199999999999</c:v>
                </c:pt>
                <c:pt idx="3095">
                  <c:v>1.2381200000000001</c:v>
                </c:pt>
                <c:pt idx="3096">
                  <c:v>1.2385200000000001</c:v>
                </c:pt>
                <c:pt idx="3097">
                  <c:v>1.23892</c:v>
                </c:pt>
                <c:pt idx="3098">
                  <c:v>1.23932</c:v>
                </c:pt>
                <c:pt idx="3099">
                  <c:v>1.2397199999999999</c:v>
                </c:pt>
                <c:pt idx="3100">
                  <c:v>1.2401199999999999</c:v>
                </c:pt>
                <c:pt idx="3101">
                  <c:v>1.2405200000000001</c:v>
                </c:pt>
                <c:pt idx="3102">
                  <c:v>1.24092</c:v>
                </c:pt>
                <c:pt idx="3103">
                  <c:v>1.24132</c:v>
                </c:pt>
                <c:pt idx="3104">
                  <c:v>1.2417199999999999</c:v>
                </c:pt>
                <c:pt idx="3105">
                  <c:v>1.2421199999999999</c:v>
                </c:pt>
                <c:pt idx="3106">
                  <c:v>1.2425200000000001</c:v>
                </c:pt>
                <c:pt idx="3107">
                  <c:v>1.24292</c:v>
                </c:pt>
                <c:pt idx="3108">
                  <c:v>1.24332</c:v>
                </c:pt>
                <c:pt idx="3109">
                  <c:v>1.2437199999999999</c:v>
                </c:pt>
                <c:pt idx="3110">
                  <c:v>1.2441199999999999</c:v>
                </c:pt>
                <c:pt idx="3111">
                  <c:v>1.2445200000000001</c:v>
                </c:pt>
                <c:pt idx="3112">
                  <c:v>1.24492</c:v>
                </c:pt>
                <c:pt idx="3113">
                  <c:v>1.24532</c:v>
                </c:pt>
                <c:pt idx="3114">
                  <c:v>1.2457199999999999</c:v>
                </c:pt>
                <c:pt idx="3115">
                  <c:v>1.2461199999999999</c:v>
                </c:pt>
                <c:pt idx="3116">
                  <c:v>1.2465200000000001</c:v>
                </c:pt>
                <c:pt idx="3117">
                  <c:v>1.24692</c:v>
                </c:pt>
                <c:pt idx="3118">
                  <c:v>1.24732</c:v>
                </c:pt>
                <c:pt idx="3119">
                  <c:v>1.2477199999999999</c:v>
                </c:pt>
                <c:pt idx="3120">
                  <c:v>1.2481199999999999</c:v>
                </c:pt>
                <c:pt idx="3121">
                  <c:v>1.2485200000000001</c:v>
                </c:pt>
                <c:pt idx="3122">
                  <c:v>1.24892</c:v>
                </c:pt>
                <c:pt idx="3123">
                  <c:v>1.24932</c:v>
                </c:pt>
                <c:pt idx="3124">
                  <c:v>1.2497199999999999</c:v>
                </c:pt>
                <c:pt idx="3125">
                  <c:v>1.25013</c:v>
                </c:pt>
                <c:pt idx="3126">
                  <c:v>1.2505200000000001</c:v>
                </c:pt>
                <c:pt idx="3127">
                  <c:v>1.2509300000000001</c:v>
                </c:pt>
                <c:pt idx="3128">
                  <c:v>1.2513300000000001</c:v>
                </c:pt>
                <c:pt idx="3129">
                  <c:v>1.25173</c:v>
                </c:pt>
                <c:pt idx="3130">
                  <c:v>1.25213</c:v>
                </c:pt>
                <c:pt idx="3131">
                  <c:v>1.2525299999999999</c:v>
                </c:pt>
                <c:pt idx="3132">
                  <c:v>1.2529300000000001</c:v>
                </c:pt>
                <c:pt idx="3133">
                  <c:v>1.2533300000000001</c:v>
                </c:pt>
                <c:pt idx="3134">
                  <c:v>1.25373</c:v>
                </c:pt>
                <c:pt idx="3135">
                  <c:v>1.25413</c:v>
                </c:pt>
                <c:pt idx="3136">
                  <c:v>1.2545299999999999</c:v>
                </c:pt>
                <c:pt idx="3137">
                  <c:v>1.2549300000000001</c:v>
                </c:pt>
                <c:pt idx="3138">
                  <c:v>1.2553300000000001</c:v>
                </c:pt>
                <c:pt idx="3139">
                  <c:v>1.25573</c:v>
                </c:pt>
                <c:pt idx="3140">
                  <c:v>1.25613</c:v>
                </c:pt>
                <c:pt idx="3141">
                  <c:v>1.2565299999999999</c:v>
                </c:pt>
                <c:pt idx="3142">
                  <c:v>1.2569300000000001</c:v>
                </c:pt>
                <c:pt idx="3143">
                  <c:v>1.2573300000000001</c:v>
                </c:pt>
                <c:pt idx="3144">
                  <c:v>1.25773</c:v>
                </c:pt>
                <c:pt idx="3145">
                  <c:v>1.25813</c:v>
                </c:pt>
                <c:pt idx="3146">
                  <c:v>1.2585299999999999</c:v>
                </c:pt>
                <c:pt idx="3147">
                  <c:v>1.2589300000000001</c:v>
                </c:pt>
                <c:pt idx="3148">
                  <c:v>1.2593300000000001</c:v>
                </c:pt>
                <c:pt idx="3149">
                  <c:v>1.25973</c:v>
                </c:pt>
                <c:pt idx="3150">
                  <c:v>1.26013</c:v>
                </c:pt>
                <c:pt idx="3151">
                  <c:v>1.2605299999999999</c:v>
                </c:pt>
                <c:pt idx="3152">
                  <c:v>1.2609300000000001</c:v>
                </c:pt>
                <c:pt idx="3153">
                  <c:v>1.2613300000000001</c:v>
                </c:pt>
                <c:pt idx="3154">
                  <c:v>1.26173</c:v>
                </c:pt>
                <c:pt idx="3155">
                  <c:v>1.26213</c:v>
                </c:pt>
                <c:pt idx="3156">
                  <c:v>1.2625299999999999</c:v>
                </c:pt>
                <c:pt idx="3157">
                  <c:v>1.2629300000000001</c:v>
                </c:pt>
                <c:pt idx="3158">
                  <c:v>1.2633300000000001</c:v>
                </c:pt>
                <c:pt idx="3159">
                  <c:v>1.26373</c:v>
                </c:pt>
                <c:pt idx="3160">
                  <c:v>1.26413</c:v>
                </c:pt>
                <c:pt idx="3161">
                  <c:v>1.2645299999999999</c:v>
                </c:pt>
                <c:pt idx="3162">
                  <c:v>1.2649300000000001</c:v>
                </c:pt>
                <c:pt idx="3163">
                  <c:v>1.2653300000000001</c:v>
                </c:pt>
                <c:pt idx="3164">
                  <c:v>1.26573</c:v>
                </c:pt>
                <c:pt idx="3165">
                  <c:v>1.26613</c:v>
                </c:pt>
                <c:pt idx="3166">
                  <c:v>1.2665299999999999</c:v>
                </c:pt>
                <c:pt idx="3167">
                  <c:v>1.2669299999999999</c:v>
                </c:pt>
                <c:pt idx="3168">
                  <c:v>1.2673300000000001</c:v>
                </c:pt>
                <c:pt idx="3169">
                  <c:v>1.26773</c:v>
                </c:pt>
                <c:pt idx="3170">
                  <c:v>1.26813</c:v>
                </c:pt>
                <c:pt idx="3171">
                  <c:v>1.2685299999999999</c:v>
                </c:pt>
                <c:pt idx="3172">
                  <c:v>1.2689299999999999</c:v>
                </c:pt>
                <c:pt idx="3173">
                  <c:v>1.2693300000000001</c:v>
                </c:pt>
                <c:pt idx="3174">
                  <c:v>1.26973</c:v>
                </c:pt>
                <c:pt idx="3175">
                  <c:v>1.27013</c:v>
                </c:pt>
                <c:pt idx="3176">
                  <c:v>1.2705299999999999</c:v>
                </c:pt>
                <c:pt idx="3177">
                  <c:v>1.2709299999999999</c:v>
                </c:pt>
                <c:pt idx="3178">
                  <c:v>1.2713300000000001</c:v>
                </c:pt>
                <c:pt idx="3179">
                  <c:v>1.27173</c:v>
                </c:pt>
                <c:pt idx="3180">
                  <c:v>1.27213</c:v>
                </c:pt>
                <c:pt idx="3181">
                  <c:v>1.2725299999999999</c:v>
                </c:pt>
                <c:pt idx="3182">
                  <c:v>1.2729299999999999</c:v>
                </c:pt>
                <c:pt idx="3183">
                  <c:v>1.2733300000000001</c:v>
                </c:pt>
                <c:pt idx="3184">
                  <c:v>1.27373</c:v>
                </c:pt>
                <c:pt idx="3185">
                  <c:v>1.27413</c:v>
                </c:pt>
                <c:pt idx="3186">
                  <c:v>1.2745299999999999</c:v>
                </c:pt>
                <c:pt idx="3187">
                  <c:v>1.2749299999999999</c:v>
                </c:pt>
                <c:pt idx="3188">
                  <c:v>1.2753300000000001</c:v>
                </c:pt>
                <c:pt idx="3189">
                  <c:v>1.27573</c:v>
                </c:pt>
                <c:pt idx="3190">
                  <c:v>1.27613</c:v>
                </c:pt>
                <c:pt idx="3191">
                  <c:v>1.2765299999999999</c:v>
                </c:pt>
                <c:pt idx="3192">
                  <c:v>1.2769299999999999</c:v>
                </c:pt>
                <c:pt idx="3193">
                  <c:v>1.2773300000000001</c:v>
                </c:pt>
                <c:pt idx="3194">
                  <c:v>1.27773</c:v>
                </c:pt>
                <c:pt idx="3195">
                  <c:v>1.27813</c:v>
                </c:pt>
                <c:pt idx="3196">
                  <c:v>1.2785299999999999</c:v>
                </c:pt>
                <c:pt idx="3197">
                  <c:v>1.2789299999999999</c:v>
                </c:pt>
                <c:pt idx="3198">
                  <c:v>1.2793300000000001</c:v>
                </c:pt>
                <c:pt idx="3199">
                  <c:v>1.27973</c:v>
                </c:pt>
                <c:pt idx="3200">
                  <c:v>1.28013</c:v>
                </c:pt>
                <c:pt idx="3201">
                  <c:v>1.2805299999999999</c:v>
                </c:pt>
                <c:pt idx="3202">
                  <c:v>1.2809299999999999</c:v>
                </c:pt>
                <c:pt idx="3203">
                  <c:v>1.2813300000000001</c:v>
                </c:pt>
                <c:pt idx="3204">
                  <c:v>1.28173</c:v>
                </c:pt>
                <c:pt idx="3205">
                  <c:v>1.28213</c:v>
                </c:pt>
                <c:pt idx="3206">
                  <c:v>1.2825299999999999</c:v>
                </c:pt>
                <c:pt idx="3207">
                  <c:v>1.2829299999999999</c:v>
                </c:pt>
                <c:pt idx="3208">
                  <c:v>1.2833300000000001</c:v>
                </c:pt>
                <c:pt idx="3209">
                  <c:v>1.28373</c:v>
                </c:pt>
                <c:pt idx="3210">
                  <c:v>1.28413</c:v>
                </c:pt>
                <c:pt idx="3211">
                  <c:v>1.2845299999999999</c:v>
                </c:pt>
                <c:pt idx="3212">
                  <c:v>1.2849299999999999</c:v>
                </c:pt>
                <c:pt idx="3213">
                  <c:v>1.2853300000000001</c:v>
                </c:pt>
                <c:pt idx="3214">
                  <c:v>1.28573</c:v>
                </c:pt>
                <c:pt idx="3215">
                  <c:v>1.28613</c:v>
                </c:pt>
                <c:pt idx="3216">
                  <c:v>1.28653</c:v>
                </c:pt>
                <c:pt idx="3217">
                  <c:v>1.2869299999999999</c:v>
                </c:pt>
                <c:pt idx="3218">
                  <c:v>1.2873300000000001</c:v>
                </c:pt>
                <c:pt idx="3219">
                  <c:v>1.28773</c:v>
                </c:pt>
                <c:pt idx="3220">
                  <c:v>1.28813</c:v>
                </c:pt>
                <c:pt idx="3221">
                  <c:v>1.28853</c:v>
                </c:pt>
                <c:pt idx="3222">
                  <c:v>1.2889299999999999</c:v>
                </c:pt>
                <c:pt idx="3223">
                  <c:v>1.2893300000000001</c:v>
                </c:pt>
                <c:pt idx="3224">
                  <c:v>1.28973</c:v>
                </c:pt>
                <c:pt idx="3225">
                  <c:v>1.29013</c:v>
                </c:pt>
                <c:pt idx="3226">
                  <c:v>1.29053</c:v>
                </c:pt>
                <c:pt idx="3227">
                  <c:v>1.2909299999999999</c:v>
                </c:pt>
                <c:pt idx="3228">
                  <c:v>1.2913300000000001</c:v>
                </c:pt>
                <c:pt idx="3229">
                  <c:v>1.29173</c:v>
                </c:pt>
                <c:pt idx="3230">
                  <c:v>1.29213</c:v>
                </c:pt>
                <c:pt idx="3231">
                  <c:v>1.29253</c:v>
                </c:pt>
                <c:pt idx="3232">
                  <c:v>1.2929299999999999</c:v>
                </c:pt>
                <c:pt idx="3233">
                  <c:v>1.2933300000000001</c:v>
                </c:pt>
                <c:pt idx="3234">
                  <c:v>1.29373</c:v>
                </c:pt>
                <c:pt idx="3235">
                  <c:v>1.29413</c:v>
                </c:pt>
                <c:pt idx="3236">
                  <c:v>1.29453</c:v>
                </c:pt>
                <c:pt idx="3237">
                  <c:v>1.2949299999999999</c:v>
                </c:pt>
                <c:pt idx="3238">
                  <c:v>1.2953300000000001</c:v>
                </c:pt>
                <c:pt idx="3239">
                  <c:v>1.29573</c:v>
                </c:pt>
                <c:pt idx="3240">
                  <c:v>1.29613</c:v>
                </c:pt>
                <c:pt idx="3241">
                  <c:v>1.29653</c:v>
                </c:pt>
                <c:pt idx="3242">
                  <c:v>1.2969299999999999</c:v>
                </c:pt>
                <c:pt idx="3243">
                  <c:v>1.2973300000000001</c:v>
                </c:pt>
                <c:pt idx="3244">
                  <c:v>1.2977300000000001</c:v>
                </c:pt>
                <c:pt idx="3245">
                  <c:v>1.29813</c:v>
                </c:pt>
                <c:pt idx="3246">
                  <c:v>1.29853</c:v>
                </c:pt>
                <c:pt idx="3247">
                  <c:v>1.2989299999999999</c:v>
                </c:pt>
                <c:pt idx="3248">
                  <c:v>1.2993300000000001</c:v>
                </c:pt>
                <c:pt idx="3249">
                  <c:v>1.2997300000000001</c:v>
                </c:pt>
                <c:pt idx="3250">
                  <c:v>1.30013</c:v>
                </c:pt>
                <c:pt idx="3251">
                  <c:v>1.30053</c:v>
                </c:pt>
                <c:pt idx="3252">
                  <c:v>1.3009299999999999</c:v>
                </c:pt>
                <c:pt idx="3253">
                  <c:v>1.3013300000000001</c:v>
                </c:pt>
                <c:pt idx="3254">
                  <c:v>1.3017300000000001</c:v>
                </c:pt>
                <c:pt idx="3255">
                  <c:v>1.30213</c:v>
                </c:pt>
                <c:pt idx="3256">
                  <c:v>1.30253</c:v>
                </c:pt>
                <c:pt idx="3257">
                  <c:v>1.3029299999999999</c:v>
                </c:pt>
                <c:pt idx="3258">
                  <c:v>1.3033300000000001</c:v>
                </c:pt>
                <c:pt idx="3259">
                  <c:v>1.3037300000000001</c:v>
                </c:pt>
                <c:pt idx="3260">
                  <c:v>1.30413</c:v>
                </c:pt>
                <c:pt idx="3261">
                  <c:v>1.30453</c:v>
                </c:pt>
                <c:pt idx="3262">
                  <c:v>1.3049299999999999</c:v>
                </c:pt>
                <c:pt idx="3263">
                  <c:v>1.3053300000000001</c:v>
                </c:pt>
                <c:pt idx="3264">
                  <c:v>1.3057300000000001</c:v>
                </c:pt>
                <c:pt idx="3265">
                  <c:v>1.30613</c:v>
                </c:pt>
                <c:pt idx="3266">
                  <c:v>1.30653</c:v>
                </c:pt>
                <c:pt idx="3267">
                  <c:v>1.3069299999999999</c:v>
                </c:pt>
                <c:pt idx="3268">
                  <c:v>1.3073300000000001</c:v>
                </c:pt>
                <c:pt idx="3269">
                  <c:v>1.3077300000000001</c:v>
                </c:pt>
                <c:pt idx="3270">
                  <c:v>1.30813</c:v>
                </c:pt>
                <c:pt idx="3271">
                  <c:v>1.30853</c:v>
                </c:pt>
                <c:pt idx="3272">
                  <c:v>1.3089299999999999</c:v>
                </c:pt>
                <c:pt idx="3273">
                  <c:v>1.3093300000000001</c:v>
                </c:pt>
                <c:pt idx="3274">
                  <c:v>1.3097300000000001</c:v>
                </c:pt>
                <c:pt idx="3275">
                  <c:v>1.31013</c:v>
                </c:pt>
                <c:pt idx="3276">
                  <c:v>1.31053</c:v>
                </c:pt>
                <c:pt idx="3277">
                  <c:v>1.3109299999999999</c:v>
                </c:pt>
                <c:pt idx="3278">
                  <c:v>1.3113300000000001</c:v>
                </c:pt>
                <c:pt idx="3279">
                  <c:v>1.3117300000000001</c:v>
                </c:pt>
                <c:pt idx="3280">
                  <c:v>1.31213</c:v>
                </c:pt>
                <c:pt idx="3281">
                  <c:v>1.31253</c:v>
                </c:pt>
                <c:pt idx="3282">
                  <c:v>1.3129299999999999</c:v>
                </c:pt>
                <c:pt idx="3283">
                  <c:v>1.3133300000000001</c:v>
                </c:pt>
                <c:pt idx="3284">
                  <c:v>1.3137300000000001</c:v>
                </c:pt>
                <c:pt idx="3285">
                  <c:v>1.31413</c:v>
                </c:pt>
                <c:pt idx="3286">
                  <c:v>1.31453</c:v>
                </c:pt>
                <c:pt idx="3287">
                  <c:v>1.3149299999999999</c:v>
                </c:pt>
                <c:pt idx="3288">
                  <c:v>1.3153300000000001</c:v>
                </c:pt>
                <c:pt idx="3289">
                  <c:v>1.3157300000000001</c:v>
                </c:pt>
                <c:pt idx="3290">
                  <c:v>1.31613</c:v>
                </c:pt>
                <c:pt idx="3291">
                  <c:v>1.31653</c:v>
                </c:pt>
                <c:pt idx="3292">
                  <c:v>1.3169299999999999</c:v>
                </c:pt>
                <c:pt idx="3293">
                  <c:v>1.3173299999999999</c:v>
                </c:pt>
                <c:pt idx="3294">
                  <c:v>1.3177300000000001</c:v>
                </c:pt>
                <c:pt idx="3295">
                  <c:v>1.31813</c:v>
                </c:pt>
                <c:pt idx="3296">
                  <c:v>1.31853</c:v>
                </c:pt>
                <c:pt idx="3297">
                  <c:v>1.3189299999999999</c:v>
                </c:pt>
                <c:pt idx="3298">
                  <c:v>1.3193299999999999</c:v>
                </c:pt>
                <c:pt idx="3299">
                  <c:v>1.3197300000000001</c:v>
                </c:pt>
                <c:pt idx="3300">
                  <c:v>1.32013</c:v>
                </c:pt>
                <c:pt idx="3301">
                  <c:v>1.32053</c:v>
                </c:pt>
                <c:pt idx="3302">
                  <c:v>1.3209299999999999</c:v>
                </c:pt>
                <c:pt idx="3303">
                  <c:v>1.3213299999999999</c:v>
                </c:pt>
                <c:pt idx="3304">
                  <c:v>1.3217300000000001</c:v>
                </c:pt>
                <c:pt idx="3305">
                  <c:v>1.32213</c:v>
                </c:pt>
                <c:pt idx="3306">
                  <c:v>1.32253</c:v>
                </c:pt>
                <c:pt idx="3307">
                  <c:v>1.3229299999999999</c:v>
                </c:pt>
                <c:pt idx="3308">
                  <c:v>1.3233299999999999</c:v>
                </c:pt>
                <c:pt idx="3309">
                  <c:v>1.3237300000000001</c:v>
                </c:pt>
                <c:pt idx="3310">
                  <c:v>1.32413</c:v>
                </c:pt>
                <c:pt idx="3311">
                  <c:v>1.32453</c:v>
                </c:pt>
                <c:pt idx="3312">
                  <c:v>1.3249299999999999</c:v>
                </c:pt>
                <c:pt idx="3313">
                  <c:v>1.3253299999999999</c:v>
                </c:pt>
                <c:pt idx="3314">
                  <c:v>1.3257300000000001</c:v>
                </c:pt>
                <c:pt idx="3315">
                  <c:v>1.32613</c:v>
                </c:pt>
                <c:pt idx="3316">
                  <c:v>1.32653</c:v>
                </c:pt>
                <c:pt idx="3317">
                  <c:v>1.3269299999999999</c:v>
                </c:pt>
                <c:pt idx="3318">
                  <c:v>1.3273299999999999</c:v>
                </c:pt>
                <c:pt idx="3319">
                  <c:v>1.3277300000000001</c:v>
                </c:pt>
                <c:pt idx="3320">
                  <c:v>1.32813</c:v>
                </c:pt>
                <c:pt idx="3321">
                  <c:v>1.32853</c:v>
                </c:pt>
                <c:pt idx="3322">
                  <c:v>1.3289299999999999</c:v>
                </c:pt>
                <c:pt idx="3323">
                  <c:v>1.3293299999999999</c:v>
                </c:pt>
                <c:pt idx="3324">
                  <c:v>1.3297300000000001</c:v>
                </c:pt>
                <c:pt idx="3325">
                  <c:v>1.33013</c:v>
                </c:pt>
                <c:pt idx="3326">
                  <c:v>1.33053</c:v>
                </c:pt>
                <c:pt idx="3327">
                  <c:v>1.3309299999999999</c:v>
                </c:pt>
                <c:pt idx="3328">
                  <c:v>1.3313299999999999</c:v>
                </c:pt>
                <c:pt idx="3329">
                  <c:v>1.3317300000000001</c:v>
                </c:pt>
                <c:pt idx="3330">
                  <c:v>1.33213</c:v>
                </c:pt>
                <c:pt idx="3331">
                  <c:v>1.33253</c:v>
                </c:pt>
                <c:pt idx="3332">
                  <c:v>1.3329299999999999</c:v>
                </c:pt>
                <c:pt idx="3333">
                  <c:v>1.3333299999999999</c:v>
                </c:pt>
                <c:pt idx="3334">
                  <c:v>1.3337300000000001</c:v>
                </c:pt>
                <c:pt idx="3335">
                  <c:v>1.33413</c:v>
                </c:pt>
                <c:pt idx="3336">
                  <c:v>1.33453</c:v>
                </c:pt>
                <c:pt idx="3337">
                  <c:v>1.3349299999999999</c:v>
                </c:pt>
                <c:pt idx="3338">
                  <c:v>1.3353299999999999</c:v>
                </c:pt>
                <c:pt idx="3339">
                  <c:v>1.3357300000000001</c:v>
                </c:pt>
                <c:pt idx="3340">
                  <c:v>1.33613</c:v>
                </c:pt>
                <c:pt idx="3341">
                  <c:v>1.33653</c:v>
                </c:pt>
                <c:pt idx="3342">
                  <c:v>1.33693</c:v>
                </c:pt>
                <c:pt idx="3343">
                  <c:v>1.3373299999999999</c:v>
                </c:pt>
                <c:pt idx="3344">
                  <c:v>1.3377300000000001</c:v>
                </c:pt>
                <c:pt idx="3345">
                  <c:v>1.33813</c:v>
                </c:pt>
                <c:pt idx="3346">
                  <c:v>1.33853</c:v>
                </c:pt>
                <c:pt idx="3347">
                  <c:v>1.33893</c:v>
                </c:pt>
                <c:pt idx="3348">
                  <c:v>1.3393299999999999</c:v>
                </c:pt>
                <c:pt idx="3349">
                  <c:v>1.3397300000000001</c:v>
                </c:pt>
                <c:pt idx="3350">
                  <c:v>1.34013</c:v>
                </c:pt>
                <c:pt idx="3351">
                  <c:v>1.34053</c:v>
                </c:pt>
                <c:pt idx="3352">
                  <c:v>1.34093</c:v>
                </c:pt>
                <c:pt idx="3353">
                  <c:v>1.3413299999999999</c:v>
                </c:pt>
                <c:pt idx="3354">
                  <c:v>1.3417300000000001</c:v>
                </c:pt>
                <c:pt idx="3355">
                  <c:v>1.34213</c:v>
                </c:pt>
                <c:pt idx="3356">
                  <c:v>1.34253</c:v>
                </c:pt>
                <c:pt idx="3357">
                  <c:v>1.34293</c:v>
                </c:pt>
                <c:pt idx="3358">
                  <c:v>1.3433299999999999</c:v>
                </c:pt>
                <c:pt idx="3359">
                  <c:v>1.3437300000000001</c:v>
                </c:pt>
                <c:pt idx="3360">
                  <c:v>1.34413</c:v>
                </c:pt>
                <c:pt idx="3361">
                  <c:v>1.34453</c:v>
                </c:pt>
                <c:pt idx="3362">
                  <c:v>1.34493</c:v>
                </c:pt>
                <c:pt idx="3363">
                  <c:v>1.3453299999999999</c:v>
                </c:pt>
                <c:pt idx="3364">
                  <c:v>1.3457300000000001</c:v>
                </c:pt>
                <c:pt idx="3365">
                  <c:v>1.34613</c:v>
                </c:pt>
                <c:pt idx="3366">
                  <c:v>1.34653</c:v>
                </c:pt>
                <c:pt idx="3367">
                  <c:v>1.34693</c:v>
                </c:pt>
                <c:pt idx="3368">
                  <c:v>1.3473299999999999</c:v>
                </c:pt>
                <c:pt idx="3369">
                  <c:v>1.3477300000000001</c:v>
                </c:pt>
                <c:pt idx="3370">
                  <c:v>1.3481300000000001</c:v>
                </c:pt>
                <c:pt idx="3371">
                  <c:v>1.34853</c:v>
                </c:pt>
                <c:pt idx="3372">
                  <c:v>1.34893</c:v>
                </c:pt>
                <c:pt idx="3373">
                  <c:v>1.3493299999999999</c:v>
                </c:pt>
                <c:pt idx="3374">
                  <c:v>1.3497399999999999</c:v>
                </c:pt>
                <c:pt idx="3375">
                  <c:v>1.3501300000000001</c:v>
                </c:pt>
                <c:pt idx="3376">
                  <c:v>1.3505400000000001</c:v>
                </c:pt>
                <c:pt idx="3377">
                  <c:v>1.35094</c:v>
                </c:pt>
                <c:pt idx="3378">
                  <c:v>1.35134</c:v>
                </c:pt>
                <c:pt idx="3379">
                  <c:v>1.3517399999999999</c:v>
                </c:pt>
                <c:pt idx="3380">
                  <c:v>1.3521399999999999</c:v>
                </c:pt>
                <c:pt idx="3381">
                  <c:v>1.3525400000000001</c:v>
                </c:pt>
                <c:pt idx="3382">
                  <c:v>1.35294</c:v>
                </c:pt>
                <c:pt idx="3383">
                  <c:v>1.35334</c:v>
                </c:pt>
                <c:pt idx="3384">
                  <c:v>1.3537399999999999</c:v>
                </c:pt>
                <c:pt idx="3385">
                  <c:v>1.3541399999999999</c:v>
                </c:pt>
                <c:pt idx="3386">
                  <c:v>1.3545400000000001</c:v>
                </c:pt>
                <c:pt idx="3387">
                  <c:v>1.35494</c:v>
                </c:pt>
                <c:pt idx="3388">
                  <c:v>1.35534</c:v>
                </c:pt>
                <c:pt idx="3389">
                  <c:v>1.3557399999999999</c:v>
                </c:pt>
                <c:pt idx="3390">
                  <c:v>1.3561399999999999</c:v>
                </c:pt>
                <c:pt idx="3391">
                  <c:v>1.3565400000000001</c:v>
                </c:pt>
                <c:pt idx="3392">
                  <c:v>1.35694</c:v>
                </c:pt>
                <c:pt idx="3393">
                  <c:v>1.35734</c:v>
                </c:pt>
                <c:pt idx="3394">
                  <c:v>1.3577399999999999</c:v>
                </c:pt>
                <c:pt idx="3395">
                  <c:v>1.3581399999999999</c:v>
                </c:pt>
                <c:pt idx="3396">
                  <c:v>1.3585400000000001</c:v>
                </c:pt>
                <c:pt idx="3397">
                  <c:v>1.35894</c:v>
                </c:pt>
                <c:pt idx="3398">
                  <c:v>1.35934</c:v>
                </c:pt>
                <c:pt idx="3399">
                  <c:v>1.3597399999999999</c:v>
                </c:pt>
                <c:pt idx="3400">
                  <c:v>1.3601399999999999</c:v>
                </c:pt>
                <c:pt idx="3401">
                  <c:v>1.3605400000000001</c:v>
                </c:pt>
                <c:pt idx="3402">
                  <c:v>1.36094</c:v>
                </c:pt>
                <c:pt idx="3403">
                  <c:v>1.36134</c:v>
                </c:pt>
                <c:pt idx="3404">
                  <c:v>1.36174</c:v>
                </c:pt>
                <c:pt idx="3405">
                  <c:v>1.3621399999999999</c:v>
                </c:pt>
                <c:pt idx="3406">
                  <c:v>1.3625400000000001</c:v>
                </c:pt>
                <c:pt idx="3407">
                  <c:v>1.36294</c:v>
                </c:pt>
                <c:pt idx="3408">
                  <c:v>1.36334</c:v>
                </c:pt>
                <c:pt idx="3409">
                  <c:v>1.36374</c:v>
                </c:pt>
                <c:pt idx="3410">
                  <c:v>1.3641399999999999</c:v>
                </c:pt>
                <c:pt idx="3411">
                  <c:v>1.3645400000000001</c:v>
                </c:pt>
                <c:pt idx="3412">
                  <c:v>1.36494</c:v>
                </c:pt>
                <c:pt idx="3413">
                  <c:v>1.36534</c:v>
                </c:pt>
                <c:pt idx="3414">
                  <c:v>1.36574</c:v>
                </c:pt>
                <c:pt idx="3415">
                  <c:v>1.3661399999999999</c:v>
                </c:pt>
                <c:pt idx="3416">
                  <c:v>1.3665400000000001</c:v>
                </c:pt>
                <c:pt idx="3417">
                  <c:v>1.36694</c:v>
                </c:pt>
                <c:pt idx="3418">
                  <c:v>1.36734</c:v>
                </c:pt>
                <c:pt idx="3419">
                  <c:v>1.36774</c:v>
                </c:pt>
                <c:pt idx="3420">
                  <c:v>1.3681399999999999</c:v>
                </c:pt>
                <c:pt idx="3421">
                  <c:v>1.3685400000000001</c:v>
                </c:pt>
                <c:pt idx="3422">
                  <c:v>1.36894</c:v>
                </c:pt>
                <c:pt idx="3423">
                  <c:v>1.36934</c:v>
                </c:pt>
                <c:pt idx="3424">
                  <c:v>1.36974</c:v>
                </c:pt>
                <c:pt idx="3425">
                  <c:v>1.3701399999999999</c:v>
                </c:pt>
                <c:pt idx="3426">
                  <c:v>1.3705400000000001</c:v>
                </c:pt>
                <c:pt idx="3427">
                  <c:v>1.37094</c:v>
                </c:pt>
                <c:pt idx="3428">
                  <c:v>1.37134</c:v>
                </c:pt>
                <c:pt idx="3429">
                  <c:v>1.37174</c:v>
                </c:pt>
                <c:pt idx="3430">
                  <c:v>1.3721399999999999</c:v>
                </c:pt>
                <c:pt idx="3431">
                  <c:v>1.3725400000000001</c:v>
                </c:pt>
                <c:pt idx="3432">
                  <c:v>1.37294</c:v>
                </c:pt>
                <c:pt idx="3433">
                  <c:v>1.37334</c:v>
                </c:pt>
                <c:pt idx="3434">
                  <c:v>1.37374</c:v>
                </c:pt>
                <c:pt idx="3435">
                  <c:v>1.3741399999999999</c:v>
                </c:pt>
                <c:pt idx="3436">
                  <c:v>1.3745400000000001</c:v>
                </c:pt>
                <c:pt idx="3437">
                  <c:v>1.3749400000000001</c:v>
                </c:pt>
                <c:pt idx="3438">
                  <c:v>1.37534</c:v>
                </c:pt>
                <c:pt idx="3439">
                  <c:v>1.37574</c:v>
                </c:pt>
                <c:pt idx="3440">
                  <c:v>1.3761399999999999</c:v>
                </c:pt>
                <c:pt idx="3441">
                  <c:v>1.3765400000000001</c:v>
                </c:pt>
                <c:pt idx="3442">
                  <c:v>1.3769400000000001</c:v>
                </c:pt>
                <c:pt idx="3443">
                  <c:v>1.37734</c:v>
                </c:pt>
                <c:pt idx="3444">
                  <c:v>1.37774</c:v>
                </c:pt>
                <c:pt idx="3445">
                  <c:v>1.3781399999999999</c:v>
                </c:pt>
                <c:pt idx="3446">
                  <c:v>1.3785400000000001</c:v>
                </c:pt>
                <c:pt idx="3447">
                  <c:v>1.3789400000000001</c:v>
                </c:pt>
                <c:pt idx="3448">
                  <c:v>1.37934</c:v>
                </c:pt>
                <c:pt idx="3449">
                  <c:v>1.37974</c:v>
                </c:pt>
                <c:pt idx="3450">
                  <c:v>1.3801399999999999</c:v>
                </c:pt>
                <c:pt idx="3451">
                  <c:v>1.3805400000000001</c:v>
                </c:pt>
                <c:pt idx="3452">
                  <c:v>1.3809400000000001</c:v>
                </c:pt>
                <c:pt idx="3453">
                  <c:v>1.38134</c:v>
                </c:pt>
                <c:pt idx="3454">
                  <c:v>1.38174</c:v>
                </c:pt>
                <c:pt idx="3455">
                  <c:v>1.3821399999999999</c:v>
                </c:pt>
                <c:pt idx="3456">
                  <c:v>1.3825400000000001</c:v>
                </c:pt>
                <c:pt idx="3457">
                  <c:v>1.3829400000000001</c:v>
                </c:pt>
                <c:pt idx="3458">
                  <c:v>1.38334</c:v>
                </c:pt>
                <c:pt idx="3459">
                  <c:v>1.38374</c:v>
                </c:pt>
                <c:pt idx="3460">
                  <c:v>1.3841399999999999</c:v>
                </c:pt>
                <c:pt idx="3461">
                  <c:v>1.3845400000000001</c:v>
                </c:pt>
                <c:pt idx="3462">
                  <c:v>1.3849400000000001</c:v>
                </c:pt>
                <c:pt idx="3463">
                  <c:v>1.38534</c:v>
                </c:pt>
                <c:pt idx="3464">
                  <c:v>1.38574</c:v>
                </c:pt>
                <c:pt idx="3465">
                  <c:v>1.3861399999999999</c:v>
                </c:pt>
                <c:pt idx="3466">
                  <c:v>1.3865400000000001</c:v>
                </c:pt>
                <c:pt idx="3467">
                  <c:v>1.3869400000000001</c:v>
                </c:pt>
                <c:pt idx="3468">
                  <c:v>1.38734</c:v>
                </c:pt>
                <c:pt idx="3469">
                  <c:v>1.38774</c:v>
                </c:pt>
                <c:pt idx="3470">
                  <c:v>1.3881399999999999</c:v>
                </c:pt>
                <c:pt idx="3471">
                  <c:v>1.3885400000000001</c:v>
                </c:pt>
                <c:pt idx="3472">
                  <c:v>1.3889400000000001</c:v>
                </c:pt>
                <c:pt idx="3473">
                  <c:v>1.38934</c:v>
                </c:pt>
                <c:pt idx="3474">
                  <c:v>1.38974</c:v>
                </c:pt>
                <c:pt idx="3475">
                  <c:v>1.3901399999999999</c:v>
                </c:pt>
                <c:pt idx="3476">
                  <c:v>1.3905400000000001</c:v>
                </c:pt>
                <c:pt idx="3477">
                  <c:v>1.3909400000000001</c:v>
                </c:pt>
                <c:pt idx="3478">
                  <c:v>1.39134</c:v>
                </c:pt>
                <c:pt idx="3479">
                  <c:v>1.39174</c:v>
                </c:pt>
                <c:pt idx="3480">
                  <c:v>1.3921399999999999</c:v>
                </c:pt>
                <c:pt idx="3481">
                  <c:v>1.3925399999999999</c:v>
                </c:pt>
                <c:pt idx="3482">
                  <c:v>1.3929400000000001</c:v>
                </c:pt>
                <c:pt idx="3483">
                  <c:v>1.39334</c:v>
                </c:pt>
                <c:pt idx="3484">
                  <c:v>1.39374</c:v>
                </c:pt>
                <c:pt idx="3485">
                  <c:v>1.3941399999999999</c:v>
                </c:pt>
                <c:pt idx="3486">
                  <c:v>1.3945399999999999</c:v>
                </c:pt>
                <c:pt idx="3487">
                  <c:v>1.3949400000000001</c:v>
                </c:pt>
                <c:pt idx="3488">
                  <c:v>1.39534</c:v>
                </c:pt>
                <c:pt idx="3489">
                  <c:v>1.39574</c:v>
                </c:pt>
                <c:pt idx="3490">
                  <c:v>1.3961399999999999</c:v>
                </c:pt>
                <c:pt idx="3491">
                  <c:v>1.3965399999999999</c:v>
                </c:pt>
                <c:pt idx="3492">
                  <c:v>1.3969400000000001</c:v>
                </c:pt>
                <c:pt idx="3493">
                  <c:v>1.39734</c:v>
                </c:pt>
                <c:pt idx="3494">
                  <c:v>1.39774</c:v>
                </c:pt>
                <c:pt idx="3495">
                  <c:v>1.3981399999999999</c:v>
                </c:pt>
                <c:pt idx="3496">
                  <c:v>1.3985399999999999</c:v>
                </c:pt>
                <c:pt idx="3497">
                  <c:v>1.3989400000000001</c:v>
                </c:pt>
                <c:pt idx="3498">
                  <c:v>1.39934</c:v>
                </c:pt>
                <c:pt idx="3499">
                  <c:v>1.39974</c:v>
                </c:pt>
                <c:pt idx="3500">
                  <c:v>1.4001399999999999</c:v>
                </c:pt>
                <c:pt idx="3501">
                  <c:v>1.4005399999999999</c:v>
                </c:pt>
                <c:pt idx="3502">
                  <c:v>1.4009400000000001</c:v>
                </c:pt>
                <c:pt idx="3503">
                  <c:v>1.40134</c:v>
                </c:pt>
                <c:pt idx="3504">
                  <c:v>1.40174</c:v>
                </c:pt>
                <c:pt idx="3505">
                  <c:v>1.4021399999999999</c:v>
                </c:pt>
                <c:pt idx="3506">
                  <c:v>1.4025399999999999</c:v>
                </c:pt>
                <c:pt idx="3507">
                  <c:v>1.4029400000000001</c:v>
                </c:pt>
                <c:pt idx="3508">
                  <c:v>1.40334</c:v>
                </c:pt>
                <c:pt idx="3509">
                  <c:v>1.40374</c:v>
                </c:pt>
                <c:pt idx="3510">
                  <c:v>1.4041399999999999</c:v>
                </c:pt>
                <c:pt idx="3511">
                  <c:v>1.4045399999999999</c:v>
                </c:pt>
                <c:pt idx="3512">
                  <c:v>1.4049400000000001</c:v>
                </c:pt>
                <c:pt idx="3513">
                  <c:v>1.40534</c:v>
                </c:pt>
                <c:pt idx="3514">
                  <c:v>1.40574</c:v>
                </c:pt>
                <c:pt idx="3515">
                  <c:v>1.4061399999999999</c:v>
                </c:pt>
                <c:pt idx="3516">
                  <c:v>1.4065399999999999</c:v>
                </c:pt>
                <c:pt idx="3517">
                  <c:v>1.4069400000000001</c:v>
                </c:pt>
                <c:pt idx="3518">
                  <c:v>1.40734</c:v>
                </c:pt>
                <c:pt idx="3519">
                  <c:v>1.40774</c:v>
                </c:pt>
                <c:pt idx="3520">
                  <c:v>1.4081399999999999</c:v>
                </c:pt>
                <c:pt idx="3521">
                  <c:v>1.4085399999999999</c:v>
                </c:pt>
                <c:pt idx="3522">
                  <c:v>1.4089400000000001</c:v>
                </c:pt>
                <c:pt idx="3523">
                  <c:v>1.40934</c:v>
                </c:pt>
                <c:pt idx="3524">
                  <c:v>1.40974</c:v>
                </c:pt>
                <c:pt idx="3525">
                  <c:v>1.4101399999999999</c:v>
                </c:pt>
                <c:pt idx="3526">
                  <c:v>1.4105399999999999</c:v>
                </c:pt>
                <c:pt idx="3527">
                  <c:v>1.4109400000000001</c:v>
                </c:pt>
                <c:pt idx="3528">
                  <c:v>1.41134</c:v>
                </c:pt>
                <c:pt idx="3529">
                  <c:v>1.41174</c:v>
                </c:pt>
                <c:pt idx="3530">
                  <c:v>1.41214</c:v>
                </c:pt>
                <c:pt idx="3531">
                  <c:v>1.4125399999999999</c:v>
                </c:pt>
                <c:pt idx="3532">
                  <c:v>1.4129400000000001</c:v>
                </c:pt>
                <c:pt idx="3533">
                  <c:v>1.41334</c:v>
                </c:pt>
                <c:pt idx="3534">
                  <c:v>1.41374</c:v>
                </c:pt>
                <c:pt idx="3535">
                  <c:v>1.41414</c:v>
                </c:pt>
                <c:pt idx="3536">
                  <c:v>1.4145399999999999</c:v>
                </c:pt>
                <c:pt idx="3537">
                  <c:v>1.4149400000000001</c:v>
                </c:pt>
                <c:pt idx="3538">
                  <c:v>1.41534</c:v>
                </c:pt>
                <c:pt idx="3539">
                  <c:v>1.41574</c:v>
                </c:pt>
                <c:pt idx="3540">
                  <c:v>1.41614</c:v>
                </c:pt>
                <c:pt idx="3541">
                  <c:v>1.4165399999999999</c:v>
                </c:pt>
                <c:pt idx="3542">
                  <c:v>1.4169400000000001</c:v>
                </c:pt>
                <c:pt idx="3543">
                  <c:v>1.41734</c:v>
                </c:pt>
                <c:pt idx="3544">
                  <c:v>1.41774</c:v>
                </c:pt>
                <c:pt idx="3545">
                  <c:v>1.41814</c:v>
                </c:pt>
                <c:pt idx="3546">
                  <c:v>1.4185399999999999</c:v>
                </c:pt>
                <c:pt idx="3547">
                  <c:v>1.4189400000000001</c:v>
                </c:pt>
                <c:pt idx="3548">
                  <c:v>1.41934</c:v>
                </c:pt>
                <c:pt idx="3549">
                  <c:v>1.41974</c:v>
                </c:pt>
                <c:pt idx="3550">
                  <c:v>1.42014</c:v>
                </c:pt>
                <c:pt idx="3551">
                  <c:v>1.4205399999999999</c:v>
                </c:pt>
                <c:pt idx="3552">
                  <c:v>1.4209400000000001</c:v>
                </c:pt>
                <c:pt idx="3553">
                  <c:v>1.42134</c:v>
                </c:pt>
                <c:pt idx="3554">
                  <c:v>1.42174</c:v>
                </c:pt>
                <c:pt idx="3555">
                  <c:v>1.42214</c:v>
                </c:pt>
                <c:pt idx="3556">
                  <c:v>1.4225399999999999</c:v>
                </c:pt>
                <c:pt idx="3557">
                  <c:v>1.4229400000000001</c:v>
                </c:pt>
                <c:pt idx="3558">
                  <c:v>1.42334</c:v>
                </c:pt>
                <c:pt idx="3559">
                  <c:v>1.42374</c:v>
                </c:pt>
                <c:pt idx="3560">
                  <c:v>1.42414</c:v>
                </c:pt>
                <c:pt idx="3561">
                  <c:v>1.4245399999999999</c:v>
                </c:pt>
                <c:pt idx="3562">
                  <c:v>1.4249400000000001</c:v>
                </c:pt>
                <c:pt idx="3563">
                  <c:v>1.4253400000000001</c:v>
                </c:pt>
                <c:pt idx="3564">
                  <c:v>1.42574</c:v>
                </c:pt>
                <c:pt idx="3565">
                  <c:v>1.42614</c:v>
                </c:pt>
                <c:pt idx="3566">
                  <c:v>1.4265399999999999</c:v>
                </c:pt>
                <c:pt idx="3567">
                  <c:v>1.4269400000000001</c:v>
                </c:pt>
                <c:pt idx="3568">
                  <c:v>1.4273400000000001</c:v>
                </c:pt>
                <c:pt idx="3569">
                  <c:v>1.42774</c:v>
                </c:pt>
                <c:pt idx="3570">
                  <c:v>1.42814</c:v>
                </c:pt>
                <c:pt idx="3571">
                  <c:v>1.4285399999999999</c:v>
                </c:pt>
                <c:pt idx="3572">
                  <c:v>1.4289400000000001</c:v>
                </c:pt>
                <c:pt idx="3573">
                  <c:v>1.4293400000000001</c:v>
                </c:pt>
                <c:pt idx="3574">
                  <c:v>1.42974</c:v>
                </c:pt>
                <c:pt idx="3575">
                  <c:v>1.43014</c:v>
                </c:pt>
                <c:pt idx="3576">
                  <c:v>1.4305399999999999</c:v>
                </c:pt>
                <c:pt idx="3577">
                  <c:v>1.4309400000000001</c:v>
                </c:pt>
                <c:pt idx="3578">
                  <c:v>1.4313400000000001</c:v>
                </c:pt>
                <c:pt idx="3579">
                  <c:v>1.43174</c:v>
                </c:pt>
                <c:pt idx="3580">
                  <c:v>1.43214</c:v>
                </c:pt>
                <c:pt idx="3581">
                  <c:v>1.4325399999999999</c:v>
                </c:pt>
                <c:pt idx="3582">
                  <c:v>1.4329400000000001</c:v>
                </c:pt>
                <c:pt idx="3583">
                  <c:v>1.4333400000000001</c:v>
                </c:pt>
                <c:pt idx="3584">
                  <c:v>1.43374</c:v>
                </c:pt>
                <c:pt idx="3585">
                  <c:v>1.43414</c:v>
                </c:pt>
                <c:pt idx="3586">
                  <c:v>1.4345399999999999</c:v>
                </c:pt>
                <c:pt idx="3587">
                  <c:v>1.4349400000000001</c:v>
                </c:pt>
                <c:pt idx="3588">
                  <c:v>1.4353400000000001</c:v>
                </c:pt>
                <c:pt idx="3589">
                  <c:v>1.43574</c:v>
                </c:pt>
                <c:pt idx="3590">
                  <c:v>1.43614</c:v>
                </c:pt>
                <c:pt idx="3591">
                  <c:v>1.4365399999999999</c:v>
                </c:pt>
                <c:pt idx="3592">
                  <c:v>1.4369400000000001</c:v>
                </c:pt>
                <c:pt idx="3593">
                  <c:v>1.4373400000000001</c:v>
                </c:pt>
                <c:pt idx="3594">
                  <c:v>1.43774</c:v>
                </c:pt>
                <c:pt idx="3595">
                  <c:v>1.43814</c:v>
                </c:pt>
                <c:pt idx="3596">
                  <c:v>1.4385399999999999</c:v>
                </c:pt>
                <c:pt idx="3597">
                  <c:v>1.4389400000000001</c:v>
                </c:pt>
                <c:pt idx="3598">
                  <c:v>1.4393400000000001</c:v>
                </c:pt>
                <c:pt idx="3599">
                  <c:v>1.43974</c:v>
                </c:pt>
                <c:pt idx="3600">
                  <c:v>1.44014</c:v>
                </c:pt>
                <c:pt idx="3601">
                  <c:v>1.4405399999999999</c:v>
                </c:pt>
                <c:pt idx="3602">
                  <c:v>1.4409400000000001</c:v>
                </c:pt>
                <c:pt idx="3603">
                  <c:v>1.4413400000000001</c:v>
                </c:pt>
                <c:pt idx="3604">
                  <c:v>1.44174</c:v>
                </c:pt>
                <c:pt idx="3605">
                  <c:v>1.44214</c:v>
                </c:pt>
                <c:pt idx="3606">
                  <c:v>1.4425399999999999</c:v>
                </c:pt>
                <c:pt idx="3607">
                  <c:v>1.4429399999999999</c:v>
                </c:pt>
                <c:pt idx="3608">
                  <c:v>1.4433400000000001</c:v>
                </c:pt>
                <c:pt idx="3609">
                  <c:v>1.44374</c:v>
                </c:pt>
                <c:pt idx="3610">
                  <c:v>1.44414</c:v>
                </c:pt>
                <c:pt idx="3611">
                  <c:v>1.4445399999999999</c:v>
                </c:pt>
                <c:pt idx="3612">
                  <c:v>1.4449399999999999</c:v>
                </c:pt>
                <c:pt idx="3613">
                  <c:v>1.4453400000000001</c:v>
                </c:pt>
                <c:pt idx="3614">
                  <c:v>1.44574</c:v>
                </c:pt>
                <c:pt idx="3615">
                  <c:v>1.44614</c:v>
                </c:pt>
                <c:pt idx="3616">
                  <c:v>1.4465399999999999</c:v>
                </c:pt>
                <c:pt idx="3617">
                  <c:v>1.4469399999999999</c:v>
                </c:pt>
                <c:pt idx="3618">
                  <c:v>1.4473400000000001</c:v>
                </c:pt>
                <c:pt idx="3619">
                  <c:v>1.44774</c:v>
                </c:pt>
                <c:pt idx="3620">
                  <c:v>1.44814</c:v>
                </c:pt>
                <c:pt idx="3621">
                  <c:v>1.4485399999999999</c:v>
                </c:pt>
                <c:pt idx="3622">
                  <c:v>1.4489399999999999</c:v>
                </c:pt>
                <c:pt idx="3623">
                  <c:v>1.4493400000000001</c:v>
                </c:pt>
                <c:pt idx="3624">
                  <c:v>1.44974</c:v>
                </c:pt>
                <c:pt idx="3625">
                  <c:v>1.4501500000000001</c:v>
                </c:pt>
                <c:pt idx="3626">
                  <c:v>1.45055</c:v>
                </c:pt>
                <c:pt idx="3627">
                  <c:v>1.45095</c:v>
                </c:pt>
                <c:pt idx="3628">
                  <c:v>1.4513499999999999</c:v>
                </c:pt>
                <c:pt idx="3629">
                  <c:v>1.4517500000000001</c:v>
                </c:pt>
                <c:pt idx="3630">
                  <c:v>1.4521500000000001</c:v>
                </c:pt>
                <c:pt idx="3631">
                  <c:v>1.45255</c:v>
                </c:pt>
                <c:pt idx="3632">
                  <c:v>1.45295</c:v>
                </c:pt>
                <c:pt idx="3633">
                  <c:v>1.4533499999999999</c:v>
                </c:pt>
                <c:pt idx="3634">
                  <c:v>1.4537500000000001</c:v>
                </c:pt>
                <c:pt idx="3635">
                  <c:v>1.4541500000000001</c:v>
                </c:pt>
                <c:pt idx="3636">
                  <c:v>1.45455</c:v>
                </c:pt>
                <c:pt idx="3637">
                  <c:v>1.45495</c:v>
                </c:pt>
                <c:pt idx="3638">
                  <c:v>1.4553499999999999</c:v>
                </c:pt>
                <c:pt idx="3639">
                  <c:v>1.4557500000000001</c:v>
                </c:pt>
                <c:pt idx="3640">
                  <c:v>1.4561500000000001</c:v>
                </c:pt>
                <c:pt idx="3641">
                  <c:v>1.45655</c:v>
                </c:pt>
                <c:pt idx="3642">
                  <c:v>1.45695</c:v>
                </c:pt>
                <c:pt idx="3643">
                  <c:v>1.4573499999999999</c:v>
                </c:pt>
                <c:pt idx="3644">
                  <c:v>1.4577500000000001</c:v>
                </c:pt>
                <c:pt idx="3645">
                  <c:v>1.4581500000000001</c:v>
                </c:pt>
                <c:pt idx="3646">
                  <c:v>1.45855</c:v>
                </c:pt>
                <c:pt idx="3647">
                  <c:v>1.45895</c:v>
                </c:pt>
                <c:pt idx="3648">
                  <c:v>1.4593499999999999</c:v>
                </c:pt>
                <c:pt idx="3649">
                  <c:v>1.4597500000000001</c:v>
                </c:pt>
                <c:pt idx="3650">
                  <c:v>1.4601500000000001</c:v>
                </c:pt>
                <c:pt idx="3651">
                  <c:v>1.46055</c:v>
                </c:pt>
                <c:pt idx="3652">
                  <c:v>1.46095</c:v>
                </c:pt>
                <c:pt idx="3653">
                  <c:v>1.4613499999999999</c:v>
                </c:pt>
                <c:pt idx="3654">
                  <c:v>1.4617500000000001</c:v>
                </c:pt>
                <c:pt idx="3655">
                  <c:v>1.4621500000000001</c:v>
                </c:pt>
                <c:pt idx="3656">
                  <c:v>1.46255</c:v>
                </c:pt>
                <c:pt idx="3657">
                  <c:v>1.46295</c:v>
                </c:pt>
                <c:pt idx="3658">
                  <c:v>1.4633499999999999</c:v>
                </c:pt>
                <c:pt idx="3659">
                  <c:v>1.4637500000000001</c:v>
                </c:pt>
                <c:pt idx="3660">
                  <c:v>1.4641500000000001</c:v>
                </c:pt>
                <c:pt idx="3661">
                  <c:v>1.46455</c:v>
                </c:pt>
                <c:pt idx="3662">
                  <c:v>1.46495</c:v>
                </c:pt>
                <c:pt idx="3663">
                  <c:v>1.4653499999999999</c:v>
                </c:pt>
                <c:pt idx="3664">
                  <c:v>1.4657500000000001</c:v>
                </c:pt>
                <c:pt idx="3665">
                  <c:v>1.4661500000000001</c:v>
                </c:pt>
                <c:pt idx="3666">
                  <c:v>1.46655</c:v>
                </c:pt>
                <c:pt idx="3667">
                  <c:v>1.46695</c:v>
                </c:pt>
                <c:pt idx="3668">
                  <c:v>1.4673499999999999</c:v>
                </c:pt>
                <c:pt idx="3669">
                  <c:v>1.4677500000000001</c:v>
                </c:pt>
                <c:pt idx="3670">
                  <c:v>1.4681500000000001</c:v>
                </c:pt>
                <c:pt idx="3671">
                  <c:v>1.46855</c:v>
                </c:pt>
                <c:pt idx="3672">
                  <c:v>1.46895</c:v>
                </c:pt>
                <c:pt idx="3673">
                  <c:v>1.4693499999999999</c:v>
                </c:pt>
                <c:pt idx="3674">
                  <c:v>1.4697499999999999</c:v>
                </c:pt>
                <c:pt idx="3675">
                  <c:v>1.4701500000000001</c:v>
                </c:pt>
                <c:pt idx="3676">
                  <c:v>1.47055</c:v>
                </c:pt>
                <c:pt idx="3677">
                  <c:v>1.47095</c:v>
                </c:pt>
                <c:pt idx="3678">
                  <c:v>1.4713499999999999</c:v>
                </c:pt>
                <c:pt idx="3679">
                  <c:v>1.4717499999999999</c:v>
                </c:pt>
                <c:pt idx="3680">
                  <c:v>1.4721500000000001</c:v>
                </c:pt>
                <c:pt idx="3681">
                  <c:v>1.47255</c:v>
                </c:pt>
                <c:pt idx="3682">
                  <c:v>1.47295</c:v>
                </c:pt>
                <c:pt idx="3683">
                  <c:v>1.4733499999999999</c:v>
                </c:pt>
                <c:pt idx="3684">
                  <c:v>1.4737499999999999</c:v>
                </c:pt>
                <c:pt idx="3685">
                  <c:v>1.4741500000000001</c:v>
                </c:pt>
                <c:pt idx="3686">
                  <c:v>1.47455</c:v>
                </c:pt>
                <c:pt idx="3687">
                  <c:v>1.47495</c:v>
                </c:pt>
                <c:pt idx="3688">
                  <c:v>1.4753499999999999</c:v>
                </c:pt>
                <c:pt idx="3689">
                  <c:v>1.4757499999999999</c:v>
                </c:pt>
                <c:pt idx="3690">
                  <c:v>1.4761500000000001</c:v>
                </c:pt>
                <c:pt idx="3691">
                  <c:v>1.47655</c:v>
                </c:pt>
                <c:pt idx="3692">
                  <c:v>1.47695</c:v>
                </c:pt>
                <c:pt idx="3693">
                  <c:v>1.4773499999999999</c:v>
                </c:pt>
                <c:pt idx="3694">
                  <c:v>1.4777499999999999</c:v>
                </c:pt>
                <c:pt idx="3695">
                  <c:v>1.4781500000000001</c:v>
                </c:pt>
                <c:pt idx="3696">
                  <c:v>1.47855</c:v>
                </c:pt>
                <c:pt idx="3697">
                  <c:v>1.47895</c:v>
                </c:pt>
                <c:pt idx="3698">
                  <c:v>1.4793499999999999</c:v>
                </c:pt>
                <c:pt idx="3699">
                  <c:v>1.4797499999999999</c:v>
                </c:pt>
                <c:pt idx="3700">
                  <c:v>1.4801500000000001</c:v>
                </c:pt>
                <c:pt idx="3701">
                  <c:v>1.48055</c:v>
                </c:pt>
                <c:pt idx="3702">
                  <c:v>1.48095</c:v>
                </c:pt>
                <c:pt idx="3703">
                  <c:v>1.4813499999999999</c:v>
                </c:pt>
                <c:pt idx="3704">
                  <c:v>1.4817499999999999</c:v>
                </c:pt>
                <c:pt idx="3705">
                  <c:v>1.4821500000000001</c:v>
                </c:pt>
                <c:pt idx="3706">
                  <c:v>1.48255</c:v>
                </c:pt>
                <c:pt idx="3707">
                  <c:v>1.48295</c:v>
                </c:pt>
                <c:pt idx="3708">
                  <c:v>1.4833499999999999</c:v>
                </c:pt>
                <c:pt idx="3709">
                  <c:v>1.4837499999999999</c:v>
                </c:pt>
                <c:pt idx="3710">
                  <c:v>1.4841500000000001</c:v>
                </c:pt>
                <c:pt idx="3711">
                  <c:v>1.48455</c:v>
                </c:pt>
                <c:pt idx="3712">
                  <c:v>1.48495</c:v>
                </c:pt>
                <c:pt idx="3713">
                  <c:v>1.4853499999999999</c:v>
                </c:pt>
                <c:pt idx="3714">
                  <c:v>1.4857499999999999</c:v>
                </c:pt>
                <c:pt idx="3715">
                  <c:v>1.4861500000000001</c:v>
                </c:pt>
                <c:pt idx="3716">
                  <c:v>1.48655</c:v>
                </c:pt>
                <c:pt idx="3717">
                  <c:v>1.48695</c:v>
                </c:pt>
                <c:pt idx="3718">
                  <c:v>1.4873499999999999</c:v>
                </c:pt>
                <c:pt idx="3719">
                  <c:v>1.4877499999999999</c:v>
                </c:pt>
                <c:pt idx="3720">
                  <c:v>1.4881500000000001</c:v>
                </c:pt>
                <c:pt idx="3721">
                  <c:v>1.48855</c:v>
                </c:pt>
                <c:pt idx="3722">
                  <c:v>1.48895</c:v>
                </c:pt>
                <c:pt idx="3723">
                  <c:v>1.48935</c:v>
                </c:pt>
                <c:pt idx="3724">
                  <c:v>1.4897499999999999</c:v>
                </c:pt>
                <c:pt idx="3725">
                  <c:v>1.4901500000000001</c:v>
                </c:pt>
                <c:pt idx="3726">
                  <c:v>1.49055</c:v>
                </c:pt>
                <c:pt idx="3727">
                  <c:v>1.49095</c:v>
                </c:pt>
                <c:pt idx="3728">
                  <c:v>1.49135</c:v>
                </c:pt>
                <c:pt idx="3729">
                  <c:v>1.4917499999999999</c:v>
                </c:pt>
                <c:pt idx="3730">
                  <c:v>1.4921500000000001</c:v>
                </c:pt>
                <c:pt idx="3731">
                  <c:v>1.49255</c:v>
                </c:pt>
                <c:pt idx="3732">
                  <c:v>1.49295</c:v>
                </c:pt>
                <c:pt idx="3733">
                  <c:v>1.49335</c:v>
                </c:pt>
                <c:pt idx="3734">
                  <c:v>1.4937499999999999</c:v>
                </c:pt>
                <c:pt idx="3735">
                  <c:v>1.4941500000000001</c:v>
                </c:pt>
                <c:pt idx="3736">
                  <c:v>1.49455</c:v>
                </c:pt>
                <c:pt idx="3737">
                  <c:v>1.49495</c:v>
                </c:pt>
                <c:pt idx="3738">
                  <c:v>1.49535</c:v>
                </c:pt>
                <c:pt idx="3739">
                  <c:v>1.4957499999999999</c:v>
                </c:pt>
                <c:pt idx="3740">
                  <c:v>1.4961500000000001</c:v>
                </c:pt>
                <c:pt idx="3741">
                  <c:v>1.49655</c:v>
                </c:pt>
                <c:pt idx="3742">
                  <c:v>1.49695</c:v>
                </c:pt>
                <c:pt idx="3743">
                  <c:v>1.49735</c:v>
                </c:pt>
                <c:pt idx="3744">
                  <c:v>1.4977499999999999</c:v>
                </c:pt>
                <c:pt idx="3745">
                  <c:v>1.4981500000000001</c:v>
                </c:pt>
                <c:pt idx="3746">
                  <c:v>1.49855</c:v>
                </c:pt>
                <c:pt idx="3747">
                  <c:v>1.49895</c:v>
                </c:pt>
                <c:pt idx="3748">
                  <c:v>1.49935</c:v>
                </c:pt>
                <c:pt idx="3749">
                  <c:v>1.4997499999999999</c:v>
                </c:pt>
                <c:pt idx="3750">
                  <c:v>1.5001500000000001</c:v>
                </c:pt>
                <c:pt idx="3751">
                  <c:v>1.5005500000000001</c:v>
                </c:pt>
                <c:pt idx="3752">
                  <c:v>1.50095</c:v>
                </c:pt>
                <c:pt idx="3753">
                  <c:v>1.50135</c:v>
                </c:pt>
                <c:pt idx="3754">
                  <c:v>1.5017499999999999</c:v>
                </c:pt>
                <c:pt idx="3755">
                  <c:v>1.5021500000000001</c:v>
                </c:pt>
                <c:pt idx="3756">
                  <c:v>1.5025500000000001</c:v>
                </c:pt>
                <c:pt idx="3757">
                  <c:v>1.50295</c:v>
                </c:pt>
                <c:pt idx="3758">
                  <c:v>1.50335</c:v>
                </c:pt>
                <c:pt idx="3759">
                  <c:v>1.5037499999999999</c:v>
                </c:pt>
                <c:pt idx="3760">
                  <c:v>1.5041500000000001</c:v>
                </c:pt>
                <c:pt idx="3761">
                  <c:v>1.5045500000000001</c:v>
                </c:pt>
                <c:pt idx="3762">
                  <c:v>1.50495</c:v>
                </c:pt>
                <c:pt idx="3763">
                  <c:v>1.50535</c:v>
                </c:pt>
                <c:pt idx="3764">
                  <c:v>1.5057499999999999</c:v>
                </c:pt>
                <c:pt idx="3765">
                  <c:v>1.5061500000000001</c:v>
                </c:pt>
                <c:pt idx="3766">
                  <c:v>1.5065500000000001</c:v>
                </c:pt>
                <c:pt idx="3767">
                  <c:v>1.50695</c:v>
                </c:pt>
                <c:pt idx="3768">
                  <c:v>1.50735</c:v>
                </c:pt>
                <c:pt idx="3769">
                  <c:v>1.5077499999999999</c:v>
                </c:pt>
                <c:pt idx="3770">
                  <c:v>1.5081500000000001</c:v>
                </c:pt>
                <c:pt idx="3771">
                  <c:v>1.5085500000000001</c:v>
                </c:pt>
                <c:pt idx="3772">
                  <c:v>1.50895</c:v>
                </c:pt>
                <c:pt idx="3773">
                  <c:v>1.50935</c:v>
                </c:pt>
                <c:pt idx="3774">
                  <c:v>1.5097499999999999</c:v>
                </c:pt>
                <c:pt idx="3775">
                  <c:v>1.5101500000000001</c:v>
                </c:pt>
                <c:pt idx="3776">
                  <c:v>1.5105500000000001</c:v>
                </c:pt>
                <c:pt idx="3777">
                  <c:v>1.51095</c:v>
                </c:pt>
                <c:pt idx="3778">
                  <c:v>1.51135</c:v>
                </c:pt>
                <c:pt idx="3779">
                  <c:v>1.5117499999999999</c:v>
                </c:pt>
                <c:pt idx="3780">
                  <c:v>1.5121500000000001</c:v>
                </c:pt>
                <c:pt idx="3781">
                  <c:v>1.5125500000000001</c:v>
                </c:pt>
                <c:pt idx="3782">
                  <c:v>1.51295</c:v>
                </c:pt>
                <c:pt idx="3783">
                  <c:v>1.51335</c:v>
                </c:pt>
                <c:pt idx="3784">
                  <c:v>1.5137499999999999</c:v>
                </c:pt>
                <c:pt idx="3785">
                  <c:v>1.5141500000000001</c:v>
                </c:pt>
                <c:pt idx="3786">
                  <c:v>1.5145500000000001</c:v>
                </c:pt>
                <c:pt idx="3787">
                  <c:v>1.51495</c:v>
                </c:pt>
                <c:pt idx="3788">
                  <c:v>1.51535</c:v>
                </c:pt>
                <c:pt idx="3789">
                  <c:v>1.5157499999999999</c:v>
                </c:pt>
                <c:pt idx="3790">
                  <c:v>1.5161500000000001</c:v>
                </c:pt>
                <c:pt idx="3791">
                  <c:v>1.5165500000000001</c:v>
                </c:pt>
                <c:pt idx="3792">
                  <c:v>1.51695</c:v>
                </c:pt>
                <c:pt idx="3793">
                  <c:v>1.51735</c:v>
                </c:pt>
                <c:pt idx="3794">
                  <c:v>1.5177499999999999</c:v>
                </c:pt>
                <c:pt idx="3795">
                  <c:v>1.5181500000000001</c:v>
                </c:pt>
                <c:pt idx="3796">
                  <c:v>1.5185500000000001</c:v>
                </c:pt>
                <c:pt idx="3797">
                  <c:v>1.51895</c:v>
                </c:pt>
                <c:pt idx="3798">
                  <c:v>1.51935</c:v>
                </c:pt>
                <c:pt idx="3799">
                  <c:v>1.5197499999999999</c:v>
                </c:pt>
                <c:pt idx="3800">
                  <c:v>1.5201499999999999</c:v>
                </c:pt>
                <c:pt idx="3801">
                  <c:v>1.5205500000000001</c:v>
                </c:pt>
                <c:pt idx="3802">
                  <c:v>1.52095</c:v>
                </c:pt>
                <c:pt idx="3803">
                  <c:v>1.52135</c:v>
                </c:pt>
                <c:pt idx="3804">
                  <c:v>1.5217499999999999</c:v>
                </c:pt>
                <c:pt idx="3805">
                  <c:v>1.5221499999999999</c:v>
                </c:pt>
                <c:pt idx="3806">
                  <c:v>1.5225500000000001</c:v>
                </c:pt>
                <c:pt idx="3807">
                  <c:v>1.52295</c:v>
                </c:pt>
                <c:pt idx="3808">
                  <c:v>1.52335</c:v>
                </c:pt>
                <c:pt idx="3809">
                  <c:v>1.5237499999999999</c:v>
                </c:pt>
                <c:pt idx="3810">
                  <c:v>1.5241499999999999</c:v>
                </c:pt>
                <c:pt idx="3811">
                  <c:v>1.5245500000000001</c:v>
                </c:pt>
                <c:pt idx="3812">
                  <c:v>1.52495</c:v>
                </c:pt>
                <c:pt idx="3813">
                  <c:v>1.52535</c:v>
                </c:pt>
                <c:pt idx="3814">
                  <c:v>1.5257499999999999</c:v>
                </c:pt>
                <c:pt idx="3815">
                  <c:v>1.5261499999999999</c:v>
                </c:pt>
                <c:pt idx="3816">
                  <c:v>1.5265500000000001</c:v>
                </c:pt>
                <c:pt idx="3817">
                  <c:v>1.52695</c:v>
                </c:pt>
                <c:pt idx="3818">
                  <c:v>1.52735</c:v>
                </c:pt>
                <c:pt idx="3819">
                  <c:v>1.5277499999999999</c:v>
                </c:pt>
                <c:pt idx="3820">
                  <c:v>1.5281499999999999</c:v>
                </c:pt>
                <c:pt idx="3821">
                  <c:v>1.5285500000000001</c:v>
                </c:pt>
                <c:pt idx="3822">
                  <c:v>1.52895</c:v>
                </c:pt>
                <c:pt idx="3823">
                  <c:v>1.52935</c:v>
                </c:pt>
                <c:pt idx="3824">
                  <c:v>1.5297499999999999</c:v>
                </c:pt>
                <c:pt idx="3825">
                  <c:v>1.5301499999999999</c:v>
                </c:pt>
                <c:pt idx="3826">
                  <c:v>1.5305500000000001</c:v>
                </c:pt>
                <c:pt idx="3827">
                  <c:v>1.53095</c:v>
                </c:pt>
                <c:pt idx="3828">
                  <c:v>1.53135</c:v>
                </c:pt>
                <c:pt idx="3829">
                  <c:v>1.5317499999999999</c:v>
                </c:pt>
                <c:pt idx="3830">
                  <c:v>1.5321499999999999</c:v>
                </c:pt>
                <c:pt idx="3831">
                  <c:v>1.5325500000000001</c:v>
                </c:pt>
                <c:pt idx="3832">
                  <c:v>1.53295</c:v>
                </c:pt>
                <c:pt idx="3833">
                  <c:v>1.53335</c:v>
                </c:pt>
                <c:pt idx="3834">
                  <c:v>1.5337499999999999</c:v>
                </c:pt>
                <c:pt idx="3835">
                  <c:v>1.5341499999999999</c:v>
                </c:pt>
                <c:pt idx="3836">
                  <c:v>1.5345500000000001</c:v>
                </c:pt>
                <c:pt idx="3837">
                  <c:v>1.53495</c:v>
                </c:pt>
                <c:pt idx="3838">
                  <c:v>1.53535</c:v>
                </c:pt>
                <c:pt idx="3839">
                  <c:v>1.5357499999999999</c:v>
                </c:pt>
                <c:pt idx="3840">
                  <c:v>1.5361499999999999</c:v>
                </c:pt>
                <c:pt idx="3841">
                  <c:v>1.5365500000000001</c:v>
                </c:pt>
                <c:pt idx="3842">
                  <c:v>1.53695</c:v>
                </c:pt>
                <c:pt idx="3843">
                  <c:v>1.53735</c:v>
                </c:pt>
                <c:pt idx="3844">
                  <c:v>1.53775</c:v>
                </c:pt>
                <c:pt idx="3845">
                  <c:v>1.5381499999999999</c:v>
                </c:pt>
                <c:pt idx="3846">
                  <c:v>1.5385500000000001</c:v>
                </c:pt>
                <c:pt idx="3847">
                  <c:v>1.53895</c:v>
                </c:pt>
                <c:pt idx="3848">
                  <c:v>1.53935</c:v>
                </c:pt>
                <c:pt idx="3849">
                  <c:v>1.53975</c:v>
                </c:pt>
                <c:pt idx="3850">
                  <c:v>1.5401499999999999</c:v>
                </c:pt>
                <c:pt idx="3851">
                  <c:v>1.5405500000000001</c:v>
                </c:pt>
                <c:pt idx="3852">
                  <c:v>1.54095</c:v>
                </c:pt>
                <c:pt idx="3853">
                  <c:v>1.54135</c:v>
                </c:pt>
                <c:pt idx="3854">
                  <c:v>1.54175</c:v>
                </c:pt>
                <c:pt idx="3855">
                  <c:v>1.5421499999999999</c:v>
                </c:pt>
                <c:pt idx="3856">
                  <c:v>1.5425500000000001</c:v>
                </c:pt>
                <c:pt idx="3857">
                  <c:v>1.54295</c:v>
                </c:pt>
                <c:pt idx="3858">
                  <c:v>1.54335</c:v>
                </c:pt>
                <c:pt idx="3859">
                  <c:v>1.54375</c:v>
                </c:pt>
                <c:pt idx="3860">
                  <c:v>1.5441499999999999</c:v>
                </c:pt>
                <c:pt idx="3861">
                  <c:v>1.5445500000000001</c:v>
                </c:pt>
                <c:pt idx="3862">
                  <c:v>1.54495</c:v>
                </c:pt>
                <c:pt idx="3863">
                  <c:v>1.54535</c:v>
                </c:pt>
                <c:pt idx="3864">
                  <c:v>1.54575</c:v>
                </c:pt>
                <c:pt idx="3865">
                  <c:v>1.5461499999999999</c:v>
                </c:pt>
                <c:pt idx="3866">
                  <c:v>1.5465500000000001</c:v>
                </c:pt>
                <c:pt idx="3867">
                  <c:v>1.54695</c:v>
                </c:pt>
                <c:pt idx="3868">
                  <c:v>1.54735</c:v>
                </c:pt>
                <c:pt idx="3869">
                  <c:v>1.54775</c:v>
                </c:pt>
                <c:pt idx="3870">
                  <c:v>1.5481499999999999</c:v>
                </c:pt>
                <c:pt idx="3871">
                  <c:v>1.5485500000000001</c:v>
                </c:pt>
                <c:pt idx="3872">
                  <c:v>1.54895</c:v>
                </c:pt>
                <c:pt idx="3873">
                  <c:v>1.54935</c:v>
                </c:pt>
                <c:pt idx="3874">
                  <c:v>1.54975</c:v>
                </c:pt>
                <c:pt idx="3875">
                  <c:v>1.55016</c:v>
                </c:pt>
                <c:pt idx="3876">
                  <c:v>1.5505599999999999</c:v>
                </c:pt>
                <c:pt idx="3877">
                  <c:v>1.5509599999999999</c:v>
                </c:pt>
                <c:pt idx="3878">
                  <c:v>1.5513600000000001</c:v>
                </c:pt>
                <c:pt idx="3879">
                  <c:v>1.55176</c:v>
                </c:pt>
                <c:pt idx="3880">
                  <c:v>1.55216</c:v>
                </c:pt>
                <c:pt idx="3881">
                  <c:v>1.5525599999999999</c:v>
                </c:pt>
                <c:pt idx="3882">
                  <c:v>1.5529599999999999</c:v>
                </c:pt>
                <c:pt idx="3883">
                  <c:v>1.5533600000000001</c:v>
                </c:pt>
                <c:pt idx="3884">
                  <c:v>1.55376</c:v>
                </c:pt>
                <c:pt idx="3885">
                  <c:v>1.55416</c:v>
                </c:pt>
                <c:pt idx="3886">
                  <c:v>1.5545599999999999</c:v>
                </c:pt>
                <c:pt idx="3887">
                  <c:v>1.5549599999999999</c:v>
                </c:pt>
                <c:pt idx="3888">
                  <c:v>1.5553600000000001</c:v>
                </c:pt>
                <c:pt idx="3889">
                  <c:v>1.55576</c:v>
                </c:pt>
                <c:pt idx="3890">
                  <c:v>1.55616</c:v>
                </c:pt>
                <c:pt idx="3891">
                  <c:v>1.5565599999999999</c:v>
                </c:pt>
                <c:pt idx="3892">
                  <c:v>1.5569599999999999</c:v>
                </c:pt>
                <c:pt idx="3893">
                  <c:v>1.5573600000000001</c:v>
                </c:pt>
                <c:pt idx="3894">
                  <c:v>1.55776</c:v>
                </c:pt>
                <c:pt idx="3895">
                  <c:v>1.55816</c:v>
                </c:pt>
                <c:pt idx="3896">
                  <c:v>1.5585599999999999</c:v>
                </c:pt>
                <c:pt idx="3897">
                  <c:v>1.5589599999999999</c:v>
                </c:pt>
                <c:pt idx="3898">
                  <c:v>1.5593600000000001</c:v>
                </c:pt>
                <c:pt idx="3899">
                  <c:v>1.55976</c:v>
                </c:pt>
                <c:pt idx="3900">
                  <c:v>1.56016</c:v>
                </c:pt>
                <c:pt idx="3901">
                  <c:v>1.5605599999999999</c:v>
                </c:pt>
                <c:pt idx="3902">
                  <c:v>1.5609599999999999</c:v>
                </c:pt>
                <c:pt idx="3903">
                  <c:v>1.5613600000000001</c:v>
                </c:pt>
                <c:pt idx="3904">
                  <c:v>1.56176</c:v>
                </c:pt>
                <c:pt idx="3905">
                  <c:v>1.56216</c:v>
                </c:pt>
                <c:pt idx="3906">
                  <c:v>1.5625599999999999</c:v>
                </c:pt>
                <c:pt idx="3907">
                  <c:v>1.5629599999999999</c:v>
                </c:pt>
                <c:pt idx="3908">
                  <c:v>1.5633600000000001</c:v>
                </c:pt>
                <c:pt idx="3909">
                  <c:v>1.56376</c:v>
                </c:pt>
                <c:pt idx="3910">
                  <c:v>1.56416</c:v>
                </c:pt>
                <c:pt idx="3911">
                  <c:v>1.56456</c:v>
                </c:pt>
                <c:pt idx="3912">
                  <c:v>1.5649599999999999</c:v>
                </c:pt>
                <c:pt idx="3913">
                  <c:v>1.5653600000000001</c:v>
                </c:pt>
                <c:pt idx="3914">
                  <c:v>1.56576</c:v>
                </c:pt>
                <c:pt idx="3915">
                  <c:v>1.56616</c:v>
                </c:pt>
                <c:pt idx="3916">
                  <c:v>1.56656</c:v>
                </c:pt>
                <c:pt idx="3917">
                  <c:v>1.5669599999999999</c:v>
                </c:pt>
                <c:pt idx="3918">
                  <c:v>1.5673600000000001</c:v>
                </c:pt>
                <c:pt idx="3919">
                  <c:v>1.56776</c:v>
                </c:pt>
                <c:pt idx="3920">
                  <c:v>1.56816</c:v>
                </c:pt>
                <c:pt idx="3921">
                  <c:v>1.56856</c:v>
                </c:pt>
                <c:pt idx="3922">
                  <c:v>1.5689599999999999</c:v>
                </c:pt>
                <c:pt idx="3923">
                  <c:v>1.5693600000000001</c:v>
                </c:pt>
                <c:pt idx="3924">
                  <c:v>1.56976</c:v>
                </c:pt>
                <c:pt idx="3925">
                  <c:v>1.57016</c:v>
                </c:pt>
                <c:pt idx="3926">
                  <c:v>1.57056</c:v>
                </c:pt>
                <c:pt idx="3927">
                  <c:v>1.5709599999999999</c:v>
                </c:pt>
                <c:pt idx="3928">
                  <c:v>1.5713600000000001</c:v>
                </c:pt>
                <c:pt idx="3929">
                  <c:v>1.57176</c:v>
                </c:pt>
                <c:pt idx="3930">
                  <c:v>1.57216</c:v>
                </c:pt>
                <c:pt idx="3931">
                  <c:v>1.57256</c:v>
                </c:pt>
                <c:pt idx="3932">
                  <c:v>1.5729599999999999</c:v>
                </c:pt>
                <c:pt idx="3933">
                  <c:v>1.5733600000000001</c:v>
                </c:pt>
                <c:pt idx="3934">
                  <c:v>1.57376</c:v>
                </c:pt>
                <c:pt idx="3935">
                  <c:v>1.57416</c:v>
                </c:pt>
                <c:pt idx="3936">
                  <c:v>1.57456</c:v>
                </c:pt>
                <c:pt idx="3937">
                  <c:v>1.5749599999999999</c:v>
                </c:pt>
                <c:pt idx="3938">
                  <c:v>1.5753600000000001</c:v>
                </c:pt>
                <c:pt idx="3939">
                  <c:v>1.57576</c:v>
                </c:pt>
                <c:pt idx="3940">
                  <c:v>1.57616</c:v>
                </c:pt>
                <c:pt idx="3941">
                  <c:v>1.57656</c:v>
                </c:pt>
                <c:pt idx="3942">
                  <c:v>1.5769599999999999</c:v>
                </c:pt>
                <c:pt idx="3943">
                  <c:v>1.5773600000000001</c:v>
                </c:pt>
                <c:pt idx="3944">
                  <c:v>1.5777600000000001</c:v>
                </c:pt>
                <c:pt idx="3945">
                  <c:v>1.57816</c:v>
                </c:pt>
                <c:pt idx="3946">
                  <c:v>1.57856</c:v>
                </c:pt>
                <c:pt idx="3947">
                  <c:v>1.5789599999999999</c:v>
                </c:pt>
                <c:pt idx="3948">
                  <c:v>1.5793600000000001</c:v>
                </c:pt>
                <c:pt idx="3949">
                  <c:v>1.5797600000000001</c:v>
                </c:pt>
                <c:pt idx="3950">
                  <c:v>1.58016</c:v>
                </c:pt>
                <c:pt idx="3951">
                  <c:v>1.58056</c:v>
                </c:pt>
                <c:pt idx="3952">
                  <c:v>1.5809599999999999</c:v>
                </c:pt>
                <c:pt idx="3953">
                  <c:v>1.5813600000000001</c:v>
                </c:pt>
                <c:pt idx="3954">
                  <c:v>1.5817600000000001</c:v>
                </c:pt>
                <c:pt idx="3955">
                  <c:v>1.58216</c:v>
                </c:pt>
                <c:pt idx="3956">
                  <c:v>1.58256</c:v>
                </c:pt>
                <c:pt idx="3957">
                  <c:v>1.5829599999999999</c:v>
                </c:pt>
                <c:pt idx="3958">
                  <c:v>1.5833600000000001</c:v>
                </c:pt>
                <c:pt idx="3959">
                  <c:v>1.5837600000000001</c:v>
                </c:pt>
                <c:pt idx="3960">
                  <c:v>1.58416</c:v>
                </c:pt>
                <c:pt idx="3961">
                  <c:v>1.58456</c:v>
                </c:pt>
                <c:pt idx="3962">
                  <c:v>1.5849599999999999</c:v>
                </c:pt>
                <c:pt idx="3963">
                  <c:v>1.5853600000000001</c:v>
                </c:pt>
                <c:pt idx="3964">
                  <c:v>1.5857600000000001</c:v>
                </c:pt>
                <c:pt idx="3965">
                  <c:v>1.58616</c:v>
                </c:pt>
                <c:pt idx="3966">
                  <c:v>1.58656</c:v>
                </c:pt>
                <c:pt idx="3967">
                  <c:v>1.5869599999999999</c:v>
                </c:pt>
                <c:pt idx="3968">
                  <c:v>1.5873600000000001</c:v>
                </c:pt>
                <c:pt idx="3969">
                  <c:v>1.5877600000000001</c:v>
                </c:pt>
                <c:pt idx="3970">
                  <c:v>1.58816</c:v>
                </c:pt>
                <c:pt idx="3971">
                  <c:v>1.58856</c:v>
                </c:pt>
                <c:pt idx="3972">
                  <c:v>1.5889599999999999</c:v>
                </c:pt>
                <c:pt idx="3973">
                  <c:v>1.5893600000000001</c:v>
                </c:pt>
                <c:pt idx="3974">
                  <c:v>1.5897600000000001</c:v>
                </c:pt>
                <c:pt idx="3975">
                  <c:v>1.59016</c:v>
                </c:pt>
                <c:pt idx="3976">
                  <c:v>1.59056</c:v>
                </c:pt>
                <c:pt idx="3977">
                  <c:v>1.5909599999999999</c:v>
                </c:pt>
                <c:pt idx="3978">
                  <c:v>1.5913600000000001</c:v>
                </c:pt>
                <c:pt idx="3979">
                  <c:v>1.5917600000000001</c:v>
                </c:pt>
                <c:pt idx="3980">
                  <c:v>1.59216</c:v>
                </c:pt>
                <c:pt idx="3981">
                  <c:v>1.59256</c:v>
                </c:pt>
                <c:pt idx="3982">
                  <c:v>1.5929599999999999</c:v>
                </c:pt>
                <c:pt idx="3983">
                  <c:v>1.5933600000000001</c:v>
                </c:pt>
                <c:pt idx="3984">
                  <c:v>1.5937600000000001</c:v>
                </c:pt>
                <c:pt idx="3985">
                  <c:v>1.59416</c:v>
                </c:pt>
                <c:pt idx="3986">
                  <c:v>1.59456</c:v>
                </c:pt>
                <c:pt idx="3987">
                  <c:v>1.5949599999999999</c:v>
                </c:pt>
                <c:pt idx="3988">
                  <c:v>1.5953599999999999</c:v>
                </c:pt>
                <c:pt idx="3989">
                  <c:v>1.5957600000000001</c:v>
                </c:pt>
                <c:pt idx="3990">
                  <c:v>1.59616</c:v>
                </c:pt>
                <c:pt idx="3991">
                  <c:v>1.59656</c:v>
                </c:pt>
                <c:pt idx="3992">
                  <c:v>1.5969599999999999</c:v>
                </c:pt>
                <c:pt idx="3993">
                  <c:v>1.5973599999999999</c:v>
                </c:pt>
                <c:pt idx="3994">
                  <c:v>1.5977600000000001</c:v>
                </c:pt>
                <c:pt idx="3995">
                  <c:v>1.59816</c:v>
                </c:pt>
                <c:pt idx="3996">
                  <c:v>1.59856</c:v>
                </c:pt>
                <c:pt idx="3997">
                  <c:v>1.5989599999999999</c:v>
                </c:pt>
                <c:pt idx="3998">
                  <c:v>1.5993599999999999</c:v>
                </c:pt>
                <c:pt idx="3999">
                  <c:v>1.5997600000000001</c:v>
                </c:pt>
                <c:pt idx="4000">
                  <c:v>1.60016</c:v>
                </c:pt>
                <c:pt idx="4001">
                  <c:v>1.60056</c:v>
                </c:pt>
                <c:pt idx="4002">
                  <c:v>1.6009599999999999</c:v>
                </c:pt>
                <c:pt idx="4003">
                  <c:v>1.6013599999999999</c:v>
                </c:pt>
                <c:pt idx="4004">
                  <c:v>1.6017600000000001</c:v>
                </c:pt>
                <c:pt idx="4005">
                  <c:v>1.60216</c:v>
                </c:pt>
                <c:pt idx="4006">
                  <c:v>1.60256</c:v>
                </c:pt>
                <c:pt idx="4007">
                  <c:v>1.6029599999999999</c:v>
                </c:pt>
                <c:pt idx="4008">
                  <c:v>1.6033599999999999</c:v>
                </c:pt>
                <c:pt idx="4009">
                  <c:v>1.6037600000000001</c:v>
                </c:pt>
                <c:pt idx="4010">
                  <c:v>1.60416</c:v>
                </c:pt>
                <c:pt idx="4011">
                  <c:v>1.60456</c:v>
                </c:pt>
                <c:pt idx="4012">
                  <c:v>1.6049599999999999</c:v>
                </c:pt>
                <c:pt idx="4013">
                  <c:v>1.6053599999999999</c:v>
                </c:pt>
                <c:pt idx="4014">
                  <c:v>1.6057600000000001</c:v>
                </c:pt>
                <c:pt idx="4015">
                  <c:v>1.60616</c:v>
                </c:pt>
                <c:pt idx="4016">
                  <c:v>1.60656</c:v>
                </c:pt>
                <c:pt idx="4017">
                  <c:v>1.6069599999999999</c:v>
                </c:pt>
                <c:pt idx="4018">
                  <c:v>1.6073599999999999</c:v>
                </c:pt>
                <c:pt idx="4019">
                  <c:v>1.6077600000000001</c:v>
                </c:pt>
                <c:pt idx="4020">
                  <c:v>1.60816</c:v>
                </c:pt>
                <c:pt idx="4021">
                  <c:v>1.60856</c:v>
                </c:pt>
                <c:pt idx="4022">
                  <c:v>1.6089599999999999</c:v>
                </c:pt>
                <c:pt idx="4023">
                  <c:v>1.6093599999999999</c:v>
                </c:pt>
                <c:pt idx="4024">
                  <c:v>1.6097600000000001</c:v>
                </c:pt>
                <c:pt idx="4025">
                  <c:v>1.61016</c:v>
                </c:pt>
                <c:pt idx="4026">
                  <c:v>1.61056</c:v>
                </c:pt>
                <c:pt idx="4027">
                  <c:v>1.6109599999999999</c:v>
                </c:pt>
                <c:pt idx="4028">
                  <c:v>1.6113599999999999</c:v>
                </c:pt>
                <c:pt idx="4029">
                  <c:v>1.6117600000000001</c:v>
                </c:pt>
                <c:pt idx="4030">
                  <c:v>1.61216</c:v>
                </c:pt>
                <c:pt idx="4031">
                  <c:v>1.61256</c:v>
                </c:pt>
                <c:pt idx="4032">
                  <c:v>1.6129599999999999</c:v>
                </c:pt>
                <c:pt idx="4033">
                  <c:v>1.6133599999999999</c:v>
                </c:pt>
                <c:pt idx="4034">
                  <c:v>1.6137600000000001</c:v>
                </c:pt>
                <c:pt idx="4035">
                  <c:v>1.61416</c:v>
                </c:pt>
                <c:pt idx="4036">
                  <c:v>1.61456</c:v>
                </c:pt>
                <c:pt idx="4037">
                  <c:v>1.61496</c:v>
                </c:pt>
                <c:pt idx="4038">
                  <c:v>1.6153599999999999</c:v>
                </c:pt>
                <c:pt idx="4039">
                  <c:v>1.6157600000000001</c:v>
                </c:pt>
                <c:pt idx="4040">
                  <c:v>1.61616</c:v>
                </c:pt>
                <c:pt idx="4041">
                  <c:v>1.61656</c:v>
                </c:pt>
                <c:pt idx="4042">
                  <c:v>1.61696</c:v>
                </c:pt>
                <c:pt idx="4043">
                  <c:v>1.6173599999999999</c:v>
                </c:pt>
                <c:pt idx="4044">
                  <c:v>1.6177600000000001</c:v>
                </c:pt>
                <c:pt idx="4045">
                  <c:v>1.61816</c:v>
                </c:pt>
                <c:pt idx="4046">
                  <c:v>1.61856</c:v>
                </c:pt>
                <c:pt idx="4047">
                  <c:v>1.61896</c:v>
                </c:pt>
                <c:pt idx="4048">
                  <c:v>1.6193599999999999</c:v>
                </c:pt>
                <c:pt idx="4049">
                  <c:v>1.6197600000000001</c:v>
                </c:pt>
                <c:pt idx="4050">
                  <c:v>1.62016</c:v>
                </c:pt>
                <c:pt idx="4051">
                  <c:v>1.62056</c:v>
                </c:pt>
                <c:pt idx="4052">
                  <c:v>1.62096</c:v>
                </c:pt>
                <c:pt idx="4053">
                  <c:v>1.6213599999999999</c:v>
                </c:pt>
                <c:pt idx="4054">
                  <c:v>1.6217600000000001</c:v>
                </c:pt>
                <c:pt idx="4055">
                  <c:v>1.62216</c:v>
                </c:pt>
                <c:pt idx="4056">
                  <c:v>1.62256</c:v>
                </c:pt>
                <c:pt idx="4057">
                  <c:v>1.62296</c:v>
                </c:pt>
                <c:pt idx="4058">
                  <c:v>1.6233599999999999</c:v>
                </c:pt>
                <c:pt idx="4059">
                  <c:v>1.6237600000000001</c:v>
                </c:pt>
                <c:pt idx="4060">
                  <c:v>1.62416</c:v>
                </c:pt>
                <c:pt idx="4061">
                  <c:v>1.62456</c:v>
                </c:pt>
                <c:pt idx="4062">
                  <c:v>1.62496</c:v>
                </c:pt>
                <c:pt idx="4063">
                  <c:v>1.6253599999999999</c:v>
                </c:pt>
                <c:pt idx="4064">
                  <c:v>1.6257600000000001</c:v>
                </c:pt>
                <c:pt idx="4065">
                  <c:v>1.62616</c:v>
                </c:pt>
                <c:pt idx="4066">
                  <c:v>1.62656</c:v>
                </c:pt>
                <c:pt idx="4067">
                  <c:v>1.62696</c:v>
                </c:pt>
                <c:pt idx="4068">
                  <c:v>1.6273599999999999</c:v>
                </c:pt>
                <c:pt idx="4069">
                  <c:v>1.6277600000000001</c:v>
                </c:pt>
                <c:pt idx="4070">
                  <c:v>1.6281600000000001</c:v>
                </c:pt>
                <c:pt idx="4071">
                  <c:v>1.62856</c:v>
                </c:pt>
                <c:pt idx="4072">
                  <c:v>1.62896</c:v>
                </c:pt>
                <c:pt idx="4073">
                  <c:v>1.6293599999999999</c:v>
                </c:pt>
                <c:pt idx="4074">
                  <c:v>1.6297600000000001</c:v>
                </c:pt>
                <c:pt idx="4075">
                  <c:v>1.6301600000000001</c:v>
                </c:pt>
                <c:pt idx="4076">
                  <c:v>1.63056</c:v>
                </c:pt>
                <c:pt idx="4077">
                  <c:v>1.63096</c:v>
                </c:pt>
                <c:pt idx="4078">
                  <c:v>1.6313599999999999</c:v>
                </c:pt>
                <c:pt idx="4079">
                  <c:v>1.6317600000000001</c:v>
                </c:pt>
                <c:pt idx="4080">
                  <c:v>1.6321600000000001</c:v>
                </c:pt>
                <c:pt idx="4081">
                  <c:v>1.63256</c:v>
                </c:pt>
                <c:pt idx="4082">
                  <c:v>1.63296</c:v>
                </c:pt>
                <c:pt idx="4083">
                  <c:v>1.6333599999999999</c:v>
                </c:pt>
                <c:pt idx="4084">
                  <c:v>1.6337600000000001</c:v>
                </c:pt>
                <c:pt idx="4085">
                  <c:v>1.6341600000000001</c:v>
                </c:pt>
                <c:pt idx="4086">
                  <c:v>1.63456</c:v>
                </c:pt>
                <c:pt idx="4087">
                  <c:v>1.63496</c:v>
                </c:pt>
                <c:pt idx="4088">
                  <c:v>1.6353599999999999</c:v>
                </c:pt>
                <c:pt idx="4089">
                  <c:v>1.6357600000000001</c:v>
                </c:pt>
                <c:pt idx="4090">
                  <c:v>1.6361600000000001</c:v>
                </c:pt>
                <c:pt idx="4091">
                  <c:v>1.63656</c:v>
                </c:pt>
                <c:pt idx="4092">
                  <c:v>1.63696</c:v>
                </c:pt>
                <c:pt idx="4093">
                  <c:v>1.6373599999999999</c:v>
                </c:pt>
                <c:pt idx="4094">
                  <c:v>1.6377600000000001</c:v>
                </c:pt>
                <c:pt idx="4095">
                  <c:v>1.6381600000000001</c:v>
                </c:pt>
                <c:pt idx="4096">
                  <c:v>1.63856</c:v>
                </c:pt>
                <c:pt idx="4097">
                  <c:v>1.63896</c:v>
                </c:pt>
                <c:pt idx="4098">
                  <c:v>1.6393599999999999</c:v>
                </c:pt>
                <c:pt idx="4099">
                  <c:v>1.6397600000000001</c:v>
                </c:pt>
                <c:pt idx="4100">
                  <c:v>1.6401600000000001</c:v>
                </c:pt>
                <c:pt idx="4101">
                  <c:v>1.64056</c:v>
                </c:pt>
                <c:pt idx="4102">
                  <c:v>1.64096</c:v>
                </c:pt>
                <c:pt idx="4103">
                  <c:v>1.6413599999999999</c:v>
                </c:pt>
                <c:pt idx="4104">
                  <c:v>1.6417600000000001</c:v>
                </c:pt>
                <c:pt idx="4105">
                  <c:v>1.6421600000000001</c:v>
                </c:pt>
                <c:pt idx="4106">
                  <c:v>1.64256</c:v>
                </c:pt>
                <c:pt idx="4107">
                  <c:v>1.64296</c:v>
                </c:pt>
                <c:pt idx="4108">
                  <c:v>1.6433599999999999</c:v>
                </c:pt>
                <c:pt idx="4109">
                  <c:v>1.6437600000000001</c:v>
                </c:pt>
                <c:pt idx="4110">
                  <c:v>1.6441600000000001</c:v>
                </c:pt>
                <c:pt idx="4111">
                  <c:v>1.64456</c:v>
                </c:pt>
                <c:pt idx="4112">
                  <c:v>1.64496</c:v>
                </c:pt>
                <c:pt idx="4113">
                  <c:v>1.6453599999999999</c:v>
                </c:pt>
                <c:pt idx="4114">
                  <c:v>1.6457599999999999</c:v>
                </c:pt>
                <c:pt idx="4115">
                  <c:v>1.6461600000000001</c:v>
                </c:pt>
                <c:pt idx="4116">
                  <c:v>1.64656</c:v>
                </c:pt>
                <c:pt idx="4117">
                  <c:v>1.64696</c:v>
                </c:pt>
                <c:pt idx="4118">
                  <c:v>1.6473599999999999</c:v>
                </c:pt>
                <c:pt idx="4119">
                  <c:v>1.6477599999999999</c:v>
                </c:pt>
                <c:pt idx="4120">
                  <c:v>1.6481600000000001</c:v>
                </c:pt>
                <c:pt idx="4121">
                  <c:v>1.64856</c:v>
                </c:pt>
                <c:pt idx="4122">
                  <c:v>1.64896</c:v>
                </c:pt>
                <c:pt idx="4123">
                  <c:v>1.6493599999999999</c:v>
                </c:pt>
                <c:pt idx="4124">
                  <c:v>1.64977</c:v>
                </c:pt>
                <c:pt idx="4125">
                  <c:v>1.6501600000000001</c:v>
                </c:pt>
                <c:pt idx="4126">
                  <c:v>1.6505700000000001</c:v>
                </c:pt>
                <c:pt idx="4127">
                  <c:v>1.65097</c:v>
                </c:pt>
                <c:pt idx="4128">
                  <c:v>1.65137</c:v>
                </c:pt>
                <c:pt idx="4129">
                  <c:v>1.65177</c:v>
                </c:pt>
                <c:pt idx="4130">
                  <c:v>1.6521699999999999</c:v>
                </c:pt>
                <c:pt idx="4131">
                  <c:v>1.6525700000000001</c:v>
                </c:pt>
                <c:pt idx="4132">
                  <c:v>1.6529700000000001</c:v>
                </c:pt>
                <c:pt idx="4133">
                  <c:v>1.65337</c:v>
                </c:pt>
                <c:pt idx="4134">
                  <c:v>1.65377</c:v>
                </c:pt>
                <c:pt idx="4135">
                  <c:v>1.6541699999999999</c:v>
                </c:pt>
                <c:pt idx="4136">
                  <c:v>1.6545700000000001</c:v>
                </c:pt>
                <c:pt idx="4137">
                  <c:v>1.6549700000000001</c:v>
                </c:pt>
                <c:pt idx="4138">
                  <c:v>1.65537</c:v>
                </c:pt>
                <c:pt idx="4139">
                  <c:v>1.65577</c:v>
                </c:pt>
                <c:pt idx="4140">
                  <c:v>1.6561699999999999</c:v>
                </c:pt>
                <c:pt idx="4141">
                  <c:v>1.6565700000000001</c:v>
                </c:pt>
                <c:pt idx="4142">
                  <c:v>1.6569700000000001</c:v>
                </c:pt>
                <c:pt idx="4143">
                  <c:v>1.65737</c:v>
                </c:pt>
                <c:pt idx="4144">
                  <c:v>1.65777</c:v>
                </c:pt>
                <c:pt idx="4145">
                  <c:v>1.6581699999999999</c:v>
                </c:pt>
                <c:pt idx="4146">
                  <c:v>1.6585700000000001</c:v>
                </c:pt>
                <c:pt idx="4147">
                  <c:v>1.6589700000000001</c:v>
                </c:pt>
                <c:pt idx="4148">
                  <c:v>1.65937</c:v>
                </c:pt>
                <c:pt idx="4149">
                  <c:v>1.65977</c:v>
                </c:pt>
                <c:pt idx="4150">
                  <c:v>1.6601699999999999</c:v>
                </c:pt>
                <c:pt idx="4151">
                  <c:v>1.6605700000000001</c:v>
                </c:pt>
                <c:pt idx="4152">
                  <c:v>1.6609700000000001</c:v>
                </c:pt>
                <c:pt idx="4153">
                  <c:v>1.66137</c:v>
                </c:pt>
                <c:pt idx="4154">
                  <c:v>1.66177</c:v>
                </c:pt>
                <c:pt idx="4155">
                  <c:v>1.6621699999999999</c:v>
                </c:pt>
                <c:pt idx="4156">
                  <c:v>1.6625700000000001</c:v>
                </c:pt>
                <c:pt idx="4157">
                  <c:v>1.6629700000000001</c:v>
                </c:pt>
                <c:pt idx="4158">
                  <c:v>1.66337</c:v>
                </c:pt>
                <c:pt idx="4159">
                  <c:v>1.66377</c:v>
                </c:pt>
                <c:pt idx="4160">
                  <c:v>1.6641699999999999</c:v>
                </c:pt>
                <c:pt idx="4161">
                  <c:v>1.6645700000000001</c:v>
                </c:pt>
                <c:pt idx="4162">
                  <c:v>1.6649700000000001</c:v>
                </c:pt>
                <c:pt idx="4163">
                  <c:v>1.66537</c:v>
                </c:pt>
                <c:pt idx="4164">
                  <c:v>1.66577</c:v>
                </c:pt>
                <c:pt idx="4165">
                  <c:v>1.6661699999999999</c:v>
                </c:pt>
                <c:pt idx="4166">
                  <c:v>1.6665700000000001</c:v>
                </c:pt>
                <c:pt idx="4167">
                  <c:v>1.6669700000000001</c:v>
                </c:pt>
                <c:pt idx="4168">
                  <c:v>1.66737</c:v>
                </c:pt>
                <c:pt idx="4169">
                  <c:v>1.66777</c:v>
                </c:pt>
                <c:pt idx="4170">
                  <c:v>1.6681699999999999</c:v>
                </c:pt>
                <c:pt idx="4171">
                  <c:v>1.6685700000000001</c:v>
                </c:pt>
                <c:pt idx="4172">
                  <c:v>1.6689700000000001</c:v>
                </c:pt>
                <c:pt idx="4173">
                  <c:v>1.66937</c:v>
                </c:pt>
                <c:pt idx="4174">
                  <c:v>1.66977</c:v>
                </c:pt>
                <c:pt idx="4175">
                  <c:v>1.6701699999999999</c:v>
                </c:pt>
                <c:pt idx="4176">
                  <c:v>1.6705700000000001</c:v>
                </c:pt>
                <c:pt idx="4177">
                  <c:v>1.6709700000000001</c:v>
                </c:pt>
                <c:pt idx="4178">
                  <c:v>1.67137</c:v>
                </c:pt>
                <c:pt idx="4179">
                  <c:v>1.67177</c:v>
                </c:pt>
                <c:pt idx="4180">
                  <c:v>1.6721699999999999</c:v>
                </c:pt>
                <c:pt idx="4181">
                  <c:v>1.6725699999999999</c:v>
                </c:pt>
                <c:pt idx="4182">
                  <c:v>1.6729700000000001</c:v>
                </c:pt>
                <c:pt idx="4183">
                  <c:v>1.67337</c:v>
                </c:pt>
                <c:pt idx="4184">
                  <c:v>1.67377</c:v>
                </c:pt>
                <c:pt idx="4185">
                  <c:v>1.6741699999999999</c:v>
                </c:pt>
                <c:pt idx="4186">
                  <c:v>1.6745699999999999</c:v>
                </c:pt>
                <c:pt idx="4187">
                  <c:v>1.6749700000000001</c:v>
                </c:pt>
                <c:pt idx="4188">
                  <c:v>1.67537</c:v>
                </c:pt>
                <c:pt idx="4189">
                  <c:v>1.67577</c:v>
                </c:pt>
                <c:pt idx="4190">
                  <c:v>1.6761699999999999</c:v>
                </c:pt>
                <c:pt idx="4191">
                  <c:v>1.6765699999999999</c:v>
                </c:pt>
                <c:pt idx="4192">
                  <c:v>1.6769700000000001</c:v>
                </c:pt>
                <c:pt idx="4193">
                  <c:v>1.67737</c:v>
                </c:pt>
                <c:pt idx="4194">
                  <c:v>1.67777</c:v>
                </c:pt>
                <c:pt idx="4195">
                  <c:v>1.6781699999999999</c:v>
                </c:pt>
                <c:pt idx="4196">
                  <c:v>1.6785699999999999</c:v>
                </c:pt>
                <c:pt idx="4197">
                  <c:v>1.6789700000000001</c:v>
                </c:pt>
                <c:pt idx="4198">
                  <c:v>1.67937</c:v>
                </c:pt>
                <c:pt idx="4199">
                  <c:v>1.67977</c:v>
                </c:pt>
                <c:pt idx="4200">
                  <c:v>1.6801699999999999</c:v>
                </c:pt>
                <c:pt idx="4201">
                  <c:v>1.6805699999999999</c:v>
                </c:pt>
                <c:pt idx="4202">
                  <c:v>1.6809700000000001</c:v>
                </c:pt>
                <c:pt idx="4203">
                  <c:v>1.68137</c:v>
                </c:pt>
                <c:pt idx="4204">
                  <c:v>1.68177</c:v>
                </c:pt>
                <c:pt idx="4205">
                  <c:v>1.6821699999999999</c:v>
                </c:pt>
                <c:pt idx="4206">
                  <c:v>1.6825699999999999</c:v>
                </c:pt>
                <c:pt idx="4207">
                  <c:v>1.6829700000000001</c:v>
                </c:pt>
                <c:pt idx="4208">
                  <c:v>1.68337</c:v>
                </c:pt>
                <c:pt idx="4209">
                  <c:v>1.68377</c:v>
                </c:pt>
                <c:pt idx="4210">
                  <c:v>1.6841699999999999</c:v>
                </c:pt>
                <c:pt idx="4211">
                  <c:v>1.6845699999999999</c:v>
                </c:pt>
                <c:pt idx="4212">
                  <c:v>1.6849700000000001</c:v>
                </c:pt>
                <c:pt idx="4213">
                  <c:v>1.68537</c:v>
                </c:pt>
                <c:pt idx="4214">
                  <c:v>1.68577</c:v>
                </c:pt>
                <c:pt idx="4215">
                  <c:v>1.6861699999999999</c:v>
                </c:pt>
                <c:pt idx="4216">
                  <c:v>1.6865699999999999</c:v>
                </c:pt>
                <c:pt idx="4217">
                  <c:v>1.6869700000000001</c:v>
                </c:pt>
                <c:pt idx="4218">
                  <c:v>1.68737</c:v>
                </c:pt>
                <c:pt idx="4219">
                  <c:v>1.68777</c:v>
                </c:pt>
                <c:pt idx="4220">
                  <c:v>1.6881699999999999</c:v>
                </c:pt>
                <c:pt idx="4221">
                  <c:v>1.6885699999999999</c:v>
                </c:pt>
                <c:pt idx="4222">
                  <c:v>1.6889700000000001</c:v>
                </c:pt>
                <c:pt idx="4223">
                  <c:v>1.68937</c:v>
                </c:pt>
                <c:pt idx="4224">
                  <c:v>1.68977</c:v>
                </c:pt>
                <c:pt idx="4225">
                  <c:v>1.69017</c:v>
                </c:pt>
                <c:pt idx="4226">
                  <c:v>1.6905699999999999</c:v>
                </c:pt>
                <c:pt idx="4227">
                  <c:v>1.6909700000000001</c:v>
                </c:pt>
                <c:pt idx="4228">
                  <c:v>1.69137</c:v>
                </c:pt>
                <c:pt idx="4229">
                  <c:v>1.69177</c:v>
                </c:pt>
                <c:pt idx="4230">
                  <c:v>1.69217</c:v>
                </c:pt>
                <c:pt idx="4231">
                  <c:v>1.6925699999999999</c:v>
                </c:pt>
                <c:pt idx="4232">
                  <c:v>1.6929700000000001</c:v>
                </c:pt>
                <c:pt idx="4233">
                  <c:v>1.69337</c:v>
                </c:pt>
                <c:pt idx="4234">
                  <c:v>1.69377</c:v>
                </c:pt>
                <c:pt idx="4235">
                  <c:v>1.69417</c:v>
                </c:pt>
                <c:pt idx="4236">
                  <c:v>1.6945699999999999</c:v>
                </c:pt>
                <c:pt idx="4237">
                  <c:v>1.6949700000000001</c:v>
                </c:pt>
                <c:pt idx="4238">
                  <c:v>1.69537</c:v>
                </c:pt>
                <c:pt idx="4239">
                  <c:v>1.69577</c:v>
                </c:pt>
                <c:pt idx="4240">
                  <c:v>1.69617</c:v>
                </c:pt>
                <c:pt idx="4241">
                  <c:v>1.6965699999999999</c:v>
                </c:pt>
                <c:pt idx="4242">
                  <c:v>1.6969700000000001</c:v>
                </c:pt>
                <c:pt idx="4243">
                  <c:v>1.69737</c:v>
                </c:pt>
                <c:pt idx="4244">
                  <c:v>1.69777</c:v>
                </c:pt>
                <c:pt idx="4245">
                  <c:v>1.69817</c:v>
                </c:pt>
                <c:pt idx="4246">
                  <c:v>1.6985699999999999</c:v>
                </c:pt>
                <c:pt idx="4247">
                  <c:v>1.6989700000000001</c:v>
                </c:pt>
                <c:pt idx="4248">
                  <c:v>1.69937</c:v>
                </c:pt>
                <c:pt idx="4249">
                  <c:v>1.69977</c:v>
                </c:pt>
                <c:pt idx="4250">
                  <c:v>1.70017</c:v>
                </c:pt>
                <c:pt idx="4251">
                  <c:v>1.7005699999999999</c:v>
                </c:pt>
                <c:pt idx="4252">
                  <c:v>1.7009700000000001</c:v>
                </c:pt>
                <c:pt idx="4253">
                  <c:v>1.70137</c:v>
                </c:pt>
                <c:pt idx="4254">
                  <c:v>1.70177</c:v>
                </c:pt>
                <c:pt idx="4255">
                  <c:v>1.70217</c:v>
                </c:pt>
                <c:pt idx="4256">
                  <c:v>1.7025699999999999</c:v>
                </c:pt>
                <c:pt idx="4257">
                  <c:v>1.7029700000000001</c:v>
                </c:pt>
                <c:pt idx="4258">
                  <c:v>1.7033700000000001</c:v>
                </c:pt>
                <c:pt idx="4259">
                  <c:v>1.70377</c:v>
                </c:pt>
                <c:pt idx="4260">
                  <c:v>1.70417</c:v>
                </c:pt>
                <c:pt idx="4261">
                  <c:v>1.7045699999999999</c:v>
                </c:pt>
                <c:pt idx="4262">
                  <c:v>1.7049700000000001</c:v>
                </c:pt>
                <c:pt idx="4263">
                  <c:v>1.7053700000000001</c:v>
                </c:pt>
                <c:pt idx="4264">
                  <c:v>1.70577</c:v>
                </c:pt>
                <c:pt idx="4265">
                  <c:v>1.70617</c:v>
                </c:pt>
                <c:pt idx="4266">
                  <c:v>1.7065699999999999</c:v>
                </c:pt>
                <c:pt idx="4267">
                  <c:v>1.7069700000000001</c:v>
                </c:pt>
                <c:pt idx="4268">
                  <c:v>1.7073700000000001</c:v>
                </c:pt>
                <c:pt idx="4269">
                  <c:v>1.70777</c:v>
                </c:pt>
                <c:pt idx="4270">
                  <c:v>1.70817</c:v>
                </c:pt>
                <c:pt idx="4271">
                  <c:v>1.7085699999999999</c:v>
                </c:pt>
                <c:pt idx="4272">
                  <c:v>1.7089700000000001</c:v>
                </c:pt>
                <c:pt idx="4273">
                  <c:v>1.7093700000000001</c:v>
                </c:pt>
                <c:pt idx="4274">
                  <c:v>1.70977</c:v>
                </c:pt>
                <c:pt idx="4275">
                  <c:v>1.71017</c:v>
                </c:pt>
                <c:pt idx="4276">
                  <c:v>1.7105699999999999</c:v>
                </c:pt>
                <c:pt idx="4277">
                  <c:v>1.7109700000000001</c:v>
                </c:pt>
                <c:pt idx="4278">
                  <c:v>1.7113700000000001</c:v>
                </c:pt>
                <c:pt idx="4279">
                  <c:v>1.71177</c:v>
                </c:pt>
                <c:pt idx="4280">
                  <c:v>1.71217</c:v>
                </c:pt>
                <c:pt idx="4281">
                  <c:v>1.7125699999999999</c:v>
                </c:pt>
                <c:pt idx="4282">
                  <c:v>1.7129700000000001</c:v>
                </c:pt>
                <c:pt idx="4283">
                  <c:v>1.7133700000000001</c:v>
                </c:pt>
                <c:pt idx="4284">
                  <c:v>1.71377</c:v>
                </c:pt>
                <c:pt idx="4285">
                  <c:v>1.71417</c:v>
                </c:pt>
                <c:pt idx="4286">
                  <c:v>1.7145699999999999</c:v>
                </c:pt>
                <c:pt idx="4287">
                  <c:v>1.7149700000000001</c:v>
                </c:pt>
                <c:pt idx="4288">
                  <c:v>1.7153700000000001</c:v>
                </c:pt>
                <c:pt idx="4289">
                  <c:v>1.71577</c:v>
                </c:pt>
                <c:pt idx="4290">
                  <c:v>1.71617</c:v>
                </c:pt>
                <c:pt idx="4291">
                  <c:v>1.7165699999999999</c:v>
                </c:pt>
                <c:pt idx="4292">
                  <c:v>1.7169700000000001</c:v>
                </c:pt>
                <c:pt idx="4293">
                  <c:v>1.7173700000000001</c:v>
                </c:pt>
                <c:pt idx="4294">
                  <c:v>1.71777</c:v>
                </c:pt>
                <c:pt idx="4295">
                  <c:v>1.71817</c:v>
                </c:pt>
                <c:pt idx="4296">
                  <c:v>1.7185699999999999</c:v>
                </c:pt>
                <c:pt idx="4297">
                  <c:v>1.7189700000000001</c:v>
                </c:pt>
                <c:pt idx="4298">
                  <c:v>1.7193700000000001</c:v>
                </c:pt>
                <c:pt idx="4299">
                  <c:v>1.71977</c:v>
                </c:pt>
                <c:pt idx="4300">
                  <c:v>1.72017</c:v>
                </c:pt>
                <c:pt idx="4301">
                  <c:v>1.7205699999999999</c:v>
                </c:pt>
                <c:pt idx="4302">
                  <c:v>1.7209700000000001</c:v>
                </c:pt>
                <c:pt idx="4303">
                  <c:v>1.7213700000000001</c:v>
                </c:pt>
                <c:pt idx="4304">
                  <c:v>1.72177</c:v>
                </c:pt>
                <c:pt idx="4305">
                  <c:v>1.72217</c:v>
                </c:pt>
                <c:pt idx="4306">
                  <c:v>1.7225699999999999</c:v>
                </c:pt>
                <c:pt idx="4307">
                  <c:v>1.7229699999999999</c:v>
                </c:pt>
                <c:pt idx="4308">
                  <c:v>1.7233700000000001</c:v>
                </c:pt>
                <c:pt idx="4309">
                  <c:v>1.72377</c:v>
                </c:pt>
                <c:pt idx="4310">
                  <c:v>1.72417</c:v>
                </c:pt>
                <c:pt idx="4311">
                  <c:v>1.7245699999999999</c:v>
                </c:pt>
                <c:pt idx="4312">
                  <c:v>1.7249699999999999</c:v>
                </c:pt>
                <c:pt idx="4313">
                  <c:v>1.7253700000000001</c:v>
                </c:pt>
                <c:pt idx="4314">
                  <c:v>1.72577</c:v>
                </c:pt>
                <c:pt idx="4315">
                  <c:v>1.72617</c:v>
                </c:pt>
                <c:pt idx="4316">
                  <c:v>1.7265699999999999</c:v>
                </c:pt>
                <c:pt idx="4317">
                  <c:v>1.7269699999999999</c:v>
                </c:pt>
                <c:pt idx="4318">
                  <c:v>1.7273700000000001</c:v>
                </c:pt>
                <c:pt idx="4319">
                  <c:v>1.72777</c:v>
                </c:pt>
                <c:pt idx="4320">
                  <c:v>1.72817</c:v>
                </c:pt>
                <c:pt idx="4321">
                  <c:v>1.7285699999999999</c:v>
                </c:pt>
                <c:pt idx="4322">
                  <c:v>1.7289699999999999</c:v>
                </c:pt>
                <c:pt idx="4323">
                  <c:v>1.7293700000000001</c:v>
                </c:pt>
                <c:pt idx="4324">
                  <c:v>1.72977</c:v>
                </c:pt>
                <c:pt idx="4325">
                  <c:v>1.73017</c:v>
                </c:pt>
                <c:pt idx="4326">
                  <c:v>1.7305699999999999</c:v>
                </c:pt>
                <c:pt idx="4327">
                  <c:v>1.7309699999999999</c:v>
                </c:pt>
                <c:pt idx="4328">
                  <c:v>1.7313700000000001</c:v>
                </c:pt>
                <c:pt idx="4329">
                  <c:v>1.73177</c:v>
                </c:pt>
                <c:pt idx="4330">
                  <c:v>1.73217</c:v>
                </c:pt>
                <c:pt idx="4331">
                  <c:v>1.7325699999999999</c:v>
                </c:pt>
                <c:pt idx="4332">
                  <c:v>1.7329699999999999</c:v>
                </c:pt>
                <c:pt idx="4333">
                  <c:v>1.7333700000000001</c:v>
                </c:pt>
                <c:pt idx="4334">
                  <c:v>1.73377</c:v>
                </c:pt>
                <c:pt idx="4335">
                  <c:v>1.73417</c:v>
                </c:pt>
                <c:pt idx="4336">
                  <c:v>1.7345699999999999</c:v>
                </c:pt>
                <c:pt idx="4337">
                  <c:v>1.7349699999999999</c:v>
                </c:pt>
                <c:pt idx="4338">
                  <c:v>1.7353700000000001</c:v>
                </c:pt>
                <c:pt idx="4339">
                  <c:v>1.73577</c:v>
                </c:pt>
                <c:pt idx="4340">
                  <c:v>1.73617</c:v>
                </c:pt>
                <c:pt idx="4341">
                  <c:v>1.7365699999999999</c:v>
                </c:pt>
                <c:pt idx="4342">
                  <c:v>1.7369699999999999</c:v>
                </c:pt>
                <c:pt idx="4343">
                  <c:v>1.7373700000000001</c:v>
                </c:pt>
                <c:pt idx="4344">
                  <c:v>1.73777</c:v>
                </c:pt>
                <c:pt idx="4345">
                  <c:v>1.73817</c:v>
                </c:pt>
                <c:pt idx="4346">
                  <c:v>1.7385699999999999</c:v>
                </c:pt>
                <c:pt idx="4347">
                  <c:v>1.7389699999999999</c:v>
                </c:pt>
                <c:pt idx="4348">
                  <c:v>1.7393700000000001</c:v>
                </c:pt>
                <c:pt idx="4349">
                  <c:v>1.73977</c:v>
                </c:pt>
                <c:pt idx="4350">
                  <c:v>1.74017</c:v>
                </c:pt>
                <c:pt idx="4351">
                  <c:v>1.74057</c:v>
                </c:pt>
                <c:pt idx="4352">
                  <c:v>1.7409699999999999</c:v>
                </c:pt>
                <c:pt idx="4353">
                  <c:v>1.7413700000000001</c:v>
                </c:pt>
                <c:pt idx="4354">
                  <c:v>1.74177</c:v>
                </c:pt>
                <c:pt idx="4355">
                  <c:v>1.74217</c:v>
                </c:pt>
                <c:pt idx="4356">
                  <c:v>1.74257</c:v>
                </c:pt>
                <c:pt idx="4357">
                  <c:v>1.7429699999999999</c:v>
                </c:pt>
                <c:pt idx="4358">
                  <c:v>1.7433700000000001</c:v>
                </c:pt>
                <c:pt idx="4359">
                  <c:v>1.74377</c:v>
                </c:pt>
                <c:pt idx="4360">
                  <c:v>1.74417</c:v>
                </c:pt>
                <c:pt idx="4361">
                  <c:v>1.74457</c:v>
                </c:pt>
                <c:pt idx="4362">
                  <c:v>1.7449699999999999</c:v>
                </c:pt>
                <c:pt idx="4363">
                  <c:v>1.7453700000000001</c:v>
                </c:pt>
                <c:pt idx="4364">
                  <c:v>1.74577</c:v>
                </c:pt>
                <c:pt idx="4365">
                  <c:v>1.74617</c:v>
                </c:pt>
                <c:pt idx="4366">
                  <c:v>1.74657</c:v>
                </c:pt>
                <c:pt idx="4367">
                  <c:v>1.7469699999999999</c:v>
                </c:pt>
                <c:pt idx="4368">
                  <c:v>1.7473700000000001</c:v>
                </c:pt>
                <c:pt idx="4369">
                  <c:v>1.74777</c:v>
                </c:pt>
                <c:pt idx="4370">
                  <c:v>1.74817</c:v>
                </c:pt>
                <c:pt idx="4371">
                  <c:v>1.74857</c:v>
                </c:pt>
                <c:pt idx="4372">
                  <c:v>1.7489699999999999</c:v>
                </c:pt>
                <c:pt idx="4373">
                  <c:v>1.7493700000000001</c:v>
                </c:pt>
                <c:pt idx="4374">
                  <c:v>1.74977</c:v>
                </c:pt>
                <c:pt idx="4375">
                  <c:v>1.75017</c:v>
                </c:pt>
                <c:pt idx="4376">
                  <c:v>1.75058</c:v>
                </c:pt>
                <c:pt idx="4377">
                  <c:v>1.75098</c:v>
                </c:pt>
                <c:pt idx="4378">
                  <c:v>1.7513799999999999</c:v>
                </c:pt>
                <c:pt idx="4379">
                  <c:v>1.7517799999999999</c:v>
                </c:pt>
                <c:pt idx="4380">
                  <c:v>1.7521800000000001</c:v>
                </c:pt>
                <c:pt idx="4381">
                  <c:v>1.75258</c:v>
                </c:pt>
                <c:pt idx="4382">
                  <c:v>1.75298</c:v>
                </c:pt>
                <c:pt idx="4383">
                  <c:v>1.7533799999999999</c:v>
                </c:pt>
                <c:pt idx="4384">
                  <c:v>1.7537799999999999</c:v>
                </c:pt>
                <c:pt idx="4385">
                  <c:v>1.7541800000000001</c:v>
                </c:pt>
                <c:pt idx="4386">
                  <c:v>1.75458</c:v>
                </c:pt>
                <c:pt idx="4387">
                  <c:v>1.75498</c:v>
                </c:pt>
                <c:pt idx="4388">
                  <c:v>1.7553799999999999</c:v>
                </c:pt>
                <c:pt idx="4389">
                  <c:v>1.7557799999999999</c:v>
                </c:pt>
                <c:pt idx="4390">
                  <c:v>1.7561800000000001</c:v>
                </c:pt>
                <c:pt idx="4391">
                  <c:v>1.75658</c:v>
                </c:pt>
                <c:pt idx="4392">
                  <c:v>1.75698</c:v>
                </c:pt>
                <c:pt idx="4393">
                  <c:v>1.7573799999999999</c:v>
                </c:pt>
                <c:pt idx="4394">
                  <c:v>1.7577799999999999</c:v>
                </c:pt>
                <c:pt idx="4395">
                  <c:v>1.7581800000000001</c:v>
                </c:pt>
                <c:pt idx="4396">
                  <c:v>1.75858</c:v>
                </c:pt>
                <c:pt idx="4397">
                  <c:v>1.75898</c:v>
                </c:pt>
                <c:pt idx="4398">
                  <c:v>1.7593799999999999</c:v>
                </c:pt>
                <c:pt idx="4399">
                  <c:v>1.7597799999999999</c:v>
                </c:pt>
                <c:pt idx="4400">
                  <c:v>1.7601800000000001</c:v>
                </c:pt>
                <c:pt idx="4401">
                  <c:v>1.76058</c:v>
                </c:pt>
                <c:pt idx="4402">
                  <c:v>1.76098</c:v>
                </c:pt>
                <c:pt idx="4403">
                  <c:v>1.7613799999999999</c:v>
                </c:pt>
                <c:pt idx="4404">
                  <c:v>1.7617799999999999</c:v>
                </c:pt>
                <c:pt idx="4405">
                  <c:v>1.7621800000000001</c:v>
                </c:pt>
                <c:pt idx="4406">
                  <c:v>1.76258</c:v>
                </c:pt>
                <c:pt idx="4407">
                  <c:v>1.76298</c:v>
                </c:pt>
                <c:pt idx="4408">
                  <c:v>1.7633799999999999</c:v>
                </c:pt>
                <c:pt idx="4409">
                  <c:v>1.7637799999999999</c:v>
                </c:pt>
                <c:pt idx="4410">
                  <c:v>1.7641800000000001</c:v>
                </c:pt>
                <c:pt idx="4411">
                  <c:v>1.76458</c:v>
                </c:pt>
                <c:pt idx="4412">
                  <c:v>1.76498</c:v>
                </c:pt>
                <c:pt idx="4413">
                  <c:v>1.7653799999999999</c:v>
                </c:pt>
                <c:pt idx="4414">
                  <c:v>1.7657799999999999</c:v>
                </c:pt>
                <c:pt idx="4415">
                  <c:v>1.7661800000000001</c:v>
                </c:pt>
                <c:pt idx="4416">
                  <c:v>1.76658</c:v>
                </c:pt>
                <c:pt idx="4417">
                  <c:v>1.76698</c:v>
                </c:pt>
                <c:pt idx="4418">
                  <c:v>1.76738</c:v>
                </c:pt>
                <c:pt idx="4419">
                  <c:v>1.7677799999999999</c:v>
                </c:pt>
                <c:pt idx="4420">
                  <c:v>1.7681800000000001</c:v>
                </c:pt>
                <c:pt idx="4421">
                  <c:v>1.76858</c:v>
                </c:pt>
                <c:pt idx="4422">
                  <c:v>1.76898</c:v>
                </c:pt>
                <c:pt idx="4423">
                  <c:v>1.76938</c:v>
                </c:pt>
                <c:pt idx="4424">
                  <c:v>1.7697799999999999</c:v>
                </c:pt>
                <c:pt idx="4425">
                  <c:v>1.7701800000000001</c:v>
                </c:pt>
                <c:pt idx="4426">
                  <c:v>1.77058</c:v>
                </c:pt>
                <c:pt idx="4427">
                  <c:v>1.77098</c:v>
                </c:pt>
                <c:pt idx="4428">
                  <c:v>1.77138</c:v>
                </c:pt>
                <c:pt idx="4429">
                  <c:v>1.7717799999999999</c:v>
                </c:pt>
                <c:pt idx="4430">
                  <c:v>1.7721800000000001</c:v>
                </c:pt>
                <c:pt idx="4431">
                  <c:v>1.77258</c:v>
                </c:pt>
                <c:pt idx="4432">
                  <c:v>1.77298</c:v>
                </c:pt>
                <c:pt idx="4433">
                  <c:v>1.77338</c:v>
                </c:pt>
                <c:pt idx="4434">
                  <c:v>1.7737799999999999</c:v>
                </c:pt>
                <c:pt idx="4435">
                  <c:v>1.7741800000000001</c:v>
                </c:pt>
                <c:pt idx="4436">
                  <c:v>1.77458</c:v>
                </c:pt>
                <c:pt idx="4437">
                  <c:v>1.77498</c:v>
                </c:pt>
                <c:pt idx="4438">
                  <c:v>1.77538</c:v>
                </c:pt>
                <c:pt idx="4439">
                  <c:v>1.7757799999999999</c:v>
                </c:pt>
                <c:pt idx="4440">
                  <c:v>1.7761800000000001</c:v>
                </c:pt>
                <c:pt idx="4441">
                  <c:v>1.77658</c:v>
                </c:pt>
                <c:pt idx="4442">
                  <c:v>1.77698</c:v>
                </c:pt>
                <c:pt idx="4443">
                  <c:v>1.77738</c:v>
                </c:pt>
                <c:pt idx="4444">
                  <c:v>1.7777799999999999</c:v>
                </c:pt>
                <c:pt idx="4445">
                  <c:v>1.7781800000000001</c:v>
                </c:pt>
                <c:pt idx="4446">
                  <c:v>1.77858</c:v>
                </c:pt>
                <c:pt idx="4447">
                  <c:v>1.77898</c:v>
                </c:pt>
                <c:pt idx="4448">
                  <c:v>1.77938</c:v>
                </c:pt>
                <c:pt idx="4449">
                  <c:v>1.7797799999999999</c:v>
                </c:pt>
                <c:pt idx="4450">
                  <c:v>1.7801800000000001</c:v>
                </c:pt>
                <c:pt idx="4451">
                  <c:v>1.7805800000000001</c:v>
                </c:pt>
                <c:pt idx="4452">
                  <c:v>1.78098</c:v>
                </c:pt>
                <c:pt idx="4453">
                  <c:v>1.78138</c:v>
                </c:pt>
                <c:pt idx="4454">
                  <c:v>1.7817799999999999</c:v>
                </c:pt>
                <c:pt idx="4455">
                  <c:v>1.7821800000000001</c:v>
                </c:pt>
                <c:pt idx="4456">
                  <c:v>1.7825800000000001</c:v>
                </c:pt>
                <c:pt idx="4457">
                  <c:v>1.78298</c:v>
                </c:pt>
                <c:pt idx="4458">
                  <c:v>1.78338</c:v>
                </c:pt>
                <c:pt idx="4459">
                  <c:v>1.7837799999999999</c:v>
                </c:pt>
                <c:pt idx="4460">
                  <c:v>1.7841800000000001</c:v>
                </c:pt>
                <c:pt idx="4461">
                  <c:v>1.7845800000000001</c:v>
                </c:pt>
                <c:pt idx="4462">
                  <c:v>1.78498</c:v>
                </c:pt>
                <c:pt idx="4463">
                  <c:v>1.78538</c:v>
                </c:pt>
                <c:pt idx="4464">
                  <c:v>1.7857799999999999</c:v>
                </c:pt>
                <c:pt idx="4465">
                  <c:v>1.7861800000000001</c:v>
                </c:pt>
                <c:pt idx="4466">
                  <c:v>1.7865800000000001</c:v>
                </c:pt>
                <c:pt idx="4467">
                  <c:v>1.78698</c:v>
                </c:pt>
                <c:pt idx="4468">
                  <c:v>1.78738</c:v>
                </c:pt>
                <c:pt idx="4469">
                  <c:v>1.7877799999999999</c:v>
                </c:pt>
                <c:pt idx="4470">
                  <c:v>1.7881800000000001</c:v>
                </c:pt>
                <c:pt idx="4471">
                  <c:v>1.7885800000000001</c:v>
                </c:pt>
                <c:pt idx="4472">
                  <c:v>1.78898</c:v>
                </c:pt>
                <c:pt idx="4473">
                  <c:v>1.78938</c:v>
                </c:pt>
                <c:pt idx="4474">
                  <c:v>1.7897799999999999</c:v>
                </c:pt>
                <c:pt idx="4475">
                  <c:v>1.7901800000000001</c:v>
                </c:pt>
                <c:pt idx="4476">
                  <c:v>1.7905800000000001</c:v>
                </c:pt>
                <c:pt idx="4477">
                  <c:v>1.79098</c:v>
                </c:pt>
                <c:pt idx="4478">
                  <c:v>1.79138</c:v>
                </c:pt>
                <c:pt idx="4479">
                  <c:v>1.7917799999999999</c:v>
                </c:pt>
                <c:pt idx="4480">
                  <c:v>1.7921800000000001</c:v>
                </c:pt>
                <c:pt idx="4481">
                  <c:v>1.7925800000000001</c:v>
                </c:pt>
                <c:pt idx="4482">
                  <c:v>1.79298</c:v>
                </c:pt>
                <c:pt idx="4483">
                  <c:v>1.79338</c:v>
                </c:pt>
                <c:pt idx="4484">
                  <c:v>1.7937799999999999</c:v>
                </c:pt>
                <c:pt idx="4485">
                  <c:v>1.7941800000000001</c:v>
                </c:pt>
                <c:pt idx="4486">
                  <c:v>1.7945800000000001</c:v>
                </c:pt>
                <c:pt idx="4487">
                  <c:v>1.79498</c:v>
                </c:pt>
                <c:pt idx="4488">
                  <c:v>1.79538</c:v>
                </c:pt>
                <c:pt idx="4489">
                  <c:v>1.7957799999999999</c:v>
                </c:pt>
                <c:pt idx="4490">
                  <c:v>1.7961800000000001</c:v>
                </c:pt>
                <c:pt idx="4491">
                  <c:v>1.7965800000000001</c:v>
                </c:pt>
                <c:pt idx="4492">
                  <c:v>1.79698</c:v>
                </c:pt>
                <c:pt idx="4493">
                  <c:v>1.79738</c:v>
                </c:pt>
                <c:pt idx="4494">
                  <c:v>1.7977799999999999</c:v>
                </c:pt>
                <c:pt idx="4495">
                  <c:v>1.7981799999999999</c:v>
                </c:pt>
                <c:pt idx="4496">
                  <c:v>1.7985800000000001</c:v>
                </c:pt>
                <c:pt idx="4497">
                  <c:v>1.79898</c:v>
                </c:pt>
                <c:pt idx="4498">
                  <c:v>1.79938</c:v>
                </c:pt>
                <c:pt idx="4499">
                  <c:v>1.7997799999999999</c:v>
                </c:pt>
                <c:pt idx="4500">
                  <c:v>1.8001799999999999</c:v>
                </c:pt>
                <c:pt idx="4501">
                  <c:v>1.8005800000000001</c:v>
                </c:pt>
                <c:pt idx="4502">
                  <c:v>1.80098</c:v>
                </c:pt>
                <c:pt idx="4503">
                  <c:v>1.80138</c:v>
                </c:pt>
                <c:pt idx="4504">
                  <c:v>1.8017799999999999</c:v>
                </c:pt>
                <c:pt idx="4505">
                  <c:v>1.8021799999999999</c:v>
                </c:pt>
                <c:pt idx="4506">
                  <c:v>1.8025800000000001</c:v>
                </c:pt>
                <c:pt idx="4507">
                  <c:v>1.80298</c:v>
                </c:pt>
                <c:pt idx="4508">
                  <c:v>1.80338</c:v>
                </c:pt>
                <c:pt idx="4509">
                  <c:v>1.8037799999999999</c:v>
                </c:pt>
                <c:pt idx="4510">
                  <c:v>1.8041799999999999</c:v>
                </c:pt>
                <c:pt idx="4511">
                  <c:v>1.8045800000000001</c:v>
                </c:pt>
                <c:pt idx="4512">
                  <c:v>1.80498</c:v>
                </c:pt>
                <c:pt idx="4513">
                  <c:v>1.80538</c:v>
                </c:pt>
                <c:pt idx="4514">
                  <c:v>1.8057799999999999</c:v>
                </c:pt>
                <c:pt idx="4515">
                  <c:v>1.8061799999999999</c:v>
                </c:pt>
                <c:pt idx="4516">
                  <c:v>1.8065800000000001</c:v>
                </c:pt>
                <c:pt idx="4517">
                  <c:v>1.80698</c:v>
                </c:pt>
                <c:pt idx="4518">
                  <c:v>1.80738</c:v>
                </c:pt>
                <c:pt idx="4519">
                  <c:v>1.8077799999999999</c:v>
                </c:pt>
                <c:pt idx="4520">
                  <c:v>1.8081799999999999</c:v>
                </c:pt>
                <c:pt idx="4521">
                  <c:v>1.8085800000000001</c:v>
                </c:pt>
                <c:pt idx="4522">
                  <c:v>1.80898</c:v>
                </c:pt>
                <c:pt idx="4523">
                  <c:v>1.80938</c:v>
                </c:pt>
                <c:pt idx="4524">
                  <c:v>1.8097799999999999</c:v>
                </c:pt>
                <c:pt idx="4525">
                  <c:v>1.8101799999999999</c:v>
                </c:pt>
                <c:pt idx="4526">
                  <c:v>1.8105800000000001</c:v>
                </c:pt>
                <c:pt idx="4527">
                  <c:v>1.81098</c:v>
                </c:pt>
                <c:pt idx="4528">
                  <c:v>1.81138</c:v>
                </c:pt>
                <c:pt idx="4529">
                  <c:v>1.8117799999999999</c:v>
                </c:pt>
                <c:pt idx="4530">
                  <c:v>1.8121799999999999</c:v>
                </c:pt>
                <c:pt idx="4531">
                  <c:v>1.8125800000000001</c:v>
                </c:pt>
                <c:pt idx="4532">
                  <c:v>1.81298</c:v>
                </c:pt>
                <c:pt idx="4533">
                  <c:v>1.81338</c:v>
                </c:pt>
                <c:pt idx="4534">
                  <c:v>1.8137799999999999</c:v>
                </c:pt>
                <c:pt idx="4535">
                  <c:v>1.8141799999999999</c:v>
                </c:pt>
                <c:pt idx="4536">
                  <c:v>1.8145800000000001</c:v>
                </c:pt>
                <c:pt idx="4537">
                  <c:v>1.81498</c:v>
                </c:pt>
                <c:pt idx="4538">
                  <c:v>1.81538</c:v>
                </c:pt>
                <c:pt idx="4539">
                  <c:v>1.8157799999999999</c:v>
                </c:pt>
                <c:pt idx="4540">
                  <c:v>1.8161799999999999</c:v>
                </c:pt>
                <c:pt idx="4541">
                  <c:v>1.8165800000000001</c:v>
                </c:pt>
                <c:pt idx="4542">
                  <c:v>1.81698</c:v>
                </c:pt>
                <c:pt idx="4543">
                  <c:v>1.81738</c:v>
                </c:pt>
                <c:pt idx="4544">
                  <c:v>1.81778</c:v>
                </c:pt>
                <c:pt idx="4545">
                  <c:v>1.8181799999999999</c:v>
                </c:pt>
                <c:pt idx="4546">
                  <c:v>1.8185800000000001</c:v>
                </c:pt>
                <c:pt idx="4547">
                  <c:v>1.81898</c:v>
                </c:pt>
                <c:pt idx="4548">
                  <c:v>1.81938</c:v>
                </c:pt>
                <c:pt idx="4549">
                  <c:v>1.81978</c:v>
                </c:pt>
                <c:pt idx="4550">
                  <c:v>1.8201799999999999</c:v>
                </c:pt>
                <c:pt idx="4551">
                  <c:v>1.8205800000000001</c:v>
                </c:pt>
                <c:pt idx="4552">
                  <c:v>1.82098</c:v>
                </c:pt>
                <c:pt idx="4553">
                  <c:v>1.82138</c:v>
                </c:pt>
                <c:pt idx="4554">
                  <c:v>1.82178</c:v>
                </c:pt>
                <c:pt idx="4555">
                  <c:v>1.8221799999999999</c:v>
                </c:pt>
                <c:pt idx="4556">
                  <c:v>1.8225800000000001</c:v>
                </c:pt>
                <c:pt idx="4557">
                  <c:v>1.82298</c:v>
                </c:pt>
                <c:pt idx="4558">
                  <c:v>1.82338</c:v>
                </c:pt>
                <c:pt idx="4559">
                  <c:v>1.82378</c:v>
                </c:pt>
                <c:pt idx="4560">
                  <c:v>1.8241799999999999</c:v>
                </c:pt>
                <c:pt idx="4561">
                  <c:v>1.8245800000000001</c:v>
                </c:pt>
                <c:pt idx="4562">
                  <c:v>1.82498</c:v>
                </c:pt>
                <c:pt idx="4563">
                  <c:v>1.82538</c:v>
                </c:pt>
                <c:pt idx="4564">
                  <c:v>1.82578</c:v>
                </c:pt>
                <c:pt idx="4565">
                  <c:v>1.8261799999999999</c:v>
                </c:pt>
                <c:pt idx="4566">
                  <c:v>1.8265800000000001</c:v>
                </c:pt>
                <c:pt idx="4567">
                  <c:v>1.82698</c:v>
                </c:pt>
                <c:pt idx="4568">
                  <c:v>1.82738</c:v>
                </c:pt>
                <c:pt idx="4569">
                  <c:v>1.82778</c:v>
                </c:pt>
                <c:pt idx="4570">
                  <c:v>1.8281799999999999</c:v>
                </c:pt>
                <c:pt idx="4571">
                  <c:v>1.8285800000000001</c:v>
                </c:pt>
                <c:pt idx="4572">
                  <c:v>1.8289800000000001</c:v>
                </c:pt>
                <c:pt idx="4573">
                  <c:v>1.82938</c:v>
                </c:pt>
                <c:pt idx="4574">
                  <c:v>1.82978</c:v>
                </c:pt>
                <c:pt idx="4575">
                  <c:v>1.8301799999999999</c:v>
                </c:pt>
                <c:pt idx="4576">
                  <c:v>1.8305800000000001</c:v>
                </c:pt>
                <c:pt idx="4577">
                  <c:v>1.8309800000000001</c:v>
                </c:pt>
                <c:pt idx="4578">
                  <c:v>1.83138</c:v>
                </c:pt>
                <c:pt idx="4579">
                  <c:v>1.83178</c:v>
                </c:pt>
                <c:pt idx="4580">
                  <c:v>1.8321799999999999</c:v>
                </c:pt>
                <c:pt idx="4581">
                  <c:v>1.8325800000000001</c:v>
                </c:pt>
                <c:pt idx="4582">
                  <c:v>1.8329800000000001</c:v>
                </c:pt>
                <c:pt idx="4583">
                  <c:v>1.83338</c:v>
                </c:pt>
                <c:pt idx="4584">
                  <c:v>1.83378</c:v>
                </c:pt>
                <c:pt idx="4585">
                  <c:v>1.8341799999999999</c:v>
                </c:pt>
                <c:pt idx="4586">
                  <c:v>1.8345800000000001</c:v>
                </c:pt>
                <c:pt idx="4587">
                  <c:v>1.8349800000000001</c:v>
                </c:pt>
                <c:pt idx="4588">
                  <c:v>1.83538</c:v>
                </c:pt>
                <c:pt idx="4589">
                  <c:v>1.83578</c:v>
                </c:pt>
                <c:pt idx="4590">
                  <c:v>1.8361799999999999</c:v>
                </c:pt>
                <c:pt idx="4591">
                  <c:v>1.8365800000000001</c:v>
                </c:pt>
                <c:pt idx="4592">
                  <c:v>1.8369800000000001</c:v>
                </c:pt>
                <c:pt idx="4593">
                  <c:v>1.83738</c:v>
                </c:pt>
                <c:pt idx="4594">
                  <c:v>1.83778</c:v>
                </c:pt>
                <c:pt idx="4595">
                  <c:v>1.8381799999999999</c:v>
                </c:pt>
                <c:pt idx="4596">
                  <c:v>1.8385800000000001</c:v>
                </c:pt>
                <c:pt idx="4597">
                  <c:v>1.8389800000000001</c:v>
                </c:pt>
                <c:pt idx="4598">
                  <c:v>1.83938</c:v>
                </c:pt>
                <c:pt idx="4599">
                  <c:v>1.83978</c:v>
                </c:pt>
                <c:pt idx="4600">
                  <c:v>1.8401799999999999</c:v>
                </c:pt>
                <c:pt idx="4601">
                  <c:v>1.8405800000000001</c:v>
                </c:pt>
                <c:pt idx="4602">
                  <c:v>1.8409800000000001</c:v>
                </c:pt>
                <c:pt idx="4603">
                  <c:v>1.84138</c:v>
                </c:pt>
                <c:pt idx="4604">
                  <c:v>1.84178</c:v>
                </c:pt>
                <c:pt idx="4605">
                  <c:v>1.8421799999999999</c:v>
                </c:pt>
                <c:pt idx="4606">
                  <c:v>1.8425800000000001</c:v>
                </c:pt>
                <c:pt idx="4607">
                  <c:v>1.8429800000000001</c:v>
                </c:pt>
                <c:pt idx="4608">
                  <c:v>1.84338</c:v>
                </c:pt>
                <c:pt idx="4609">
                  <c:v>1.84378</c:v>
                </c:pt>
                <c:pt idx="4610">
                  <c:v>1.8441799999999999</c:v>
                </c:pt>
                <c:pt idx="4611">
                  <c:v>1.8445800000000001</c:v>
                </c:pt>
                <c:pt idx="4612">
                  <c:v>1.8449800000000001</c:v>
                </c:pt>
                <c:pt idx="4613">
                  <c:v>1.84538</c:v>
                </c:pt>
                <c:pt idx="4614">
                  <c:v>1.84578</c:v>
                </c:pt>
                <c:pt idx="4615">
                  <c:v>1.8461799999999999</c:v>
                </c:pt>
                <c:pt idx="4616">
                  <c:v>1.8465800000000001</c:v>
                </c:pt>
                <c:pt idx="4617">
                  <c:v>1.8469800000000001</c:v>
                </c:pt>
                <c:pt idx="4618">
                  <c:v>1.84738</c:v>
                </c:pt>
                <c:pt idx="4619">
                  <c:v>1.84778</c:v>
                </c:pt>
                <c:pt idx="4620">
                  <c:v>1.8481799999999999</c:v>
                </c:pt>
                <c:pt idx="4621">
                  <c:v>1.8485799999999999</c:v>
                </c:pt>
                <c:pt idx="4622">
                  <c:v>1.8489800000000001</c:v>
                </c:pt>
                <c:pt idx="4623">
                  <c:v>1.84938</c:v>
                </c:pt>
                <c:pt idx="4624">
                  <c:v>1.84978</c:v>
                </c:pt>
                <c:pt idx="4625">
                  <c:v>1.85019</c:v>
                </c:pt>
                <c:pt idx="4626">
                  <c:v>1.85059</c:v>
                </c:pt>
                <c:pt idx="4627">
                  <c:v>1.8509899999999999</c:v>
                </c:pt>
                <c:pt idx="4628">
                  <c:v>1.8513900000000001</c:v>
                </c:pt>
                <c:pt idx="4629">
                  <c:v>1.85179</c:v>
                </c:pt>
                <c:pt idx="4630">
                  <c:v>1.85219</c:v>
                </c:pt>
                <c:pt idx="4631">
                  <c:v>1.85259</c:v>
                </c:pt>
                <c:pt idx="4632">
                  <c:v>1.8529899999999999</c:v>
                </c:pt>
                <c:pt idx="4633">
                  <c:v>1.8533900000000001</c:v>
                </c:pt>
                <c:pt idx="4634">
                  <c:v>1.85379</c:v>
                </c:pt>
                <c:pt idx="4635">
                  <c:v>1.85419</c:v>
                </c:pt>
                <c:pt idx="4636">
                  <c:v>1.85459</c:v>
                </c:pt>
                <c:pt idx="4637">
                  <c:v>1.8549899999999999</c:v>
                </c:pt>
                <c:pt idx="4638">
                  <c:v>1.8553900000000001</c:v>
                </c:pt>
                <c:pt idx="4639">
                  <c:v>1.8557900000000001</c:v>
                </c:pt>
                <c:pt idx="4640">
                  <c:v>1.85619</c:v>
                </c:pt>
                <c:pt idx="4641">
                  <c:v>1.85659</c:v>
                </c:pt>
                <c:pt idx="4642">
                  <c:v>1.8569899999999999</c:v>
                </c:pt>
                <c:pt idx="4643">
                  <c:v>1.8573900000000001</c:v>
                </c:pt>
                <c:pt idx="4644">
                  <c:v>1.8577900000000001</c:v>
                </c:pt>
                <c:pt idx="4645">
                  <c:v>1.85819</c:v>
                </c:pt>
                <c:pt idx="4646">
                  <c:v>1.85859</c:v>
                </c:pt>
                <c:pt idx="4647">
                  <c:v>1.8589899999999999</c:v>
                </c:pt>
                <c:pt idx="4648">
                  <c:v>1.8593900000000001</c:v>
                </c:pt>
                <c:pt idx="4649">
                  <c:v>1.8597900000000001</c:v>
                </c:pt>
                <c:pt idx="4650">
                  <c:v>1.86019</c:v>
                </c:pt>
                <c:pt idx="4651">
                  <c:v>1.86059</c:v>
                </c:pt>
                <c:pt idx="4652">
                  <c:v>1.8609899999999999</c:v>
                </c:pt>
                <c:pt idx="4653">
                  <c:v>1.8613900000000001</c:v>
                </c:pt>
                <c:pt idx="4654">
                  <c:v>1.8617900000000001</c:v>
                </c:pt>
                <c:pt idx="4655">
                  <c:v>1.86219</c:v>
                </c:pt>
                <c:pt idx="4656">
                  <c:v>1.86259</c:v>
                </c:pt>
                <c:pt idx="4657">
                  <c:v>1.8629899999999999</c:v>
                </c:pt>
                <c:pt idx="4658">
                  <c:v>1.8633900000000001</c:v>
                </c:pt>
                <c:pt idx="4659">
                  <c:v>1.8637900000000001</c:v>
                </c:pt>
                <c:pt idx="4660">
                  <c:v>1.86419</c:v>
                </c:pt>
                <c:pt idx="4661">
                  <c:v>1.86459</c:v>
                </c:pt>
                <c:pt idx="4662">
                  <c:v>1.8649899999999999</c:v>
                </c:pt>
                <c:pt idx="4663">
                  <c:v>1.8653900000000001</c:v>
                </c:pt>
                <c:pt idx="4664">
                  <c:v>1.8657900000000001</c:v>
                </c:pt>
                <c:pt idx="4665">
                  <c:v>1.86619</c:v>
                </c:pt>
                <c:pt idx="4666">
                  <c:v>1.86659</c:v>
                </c:pt>
                <c:pt idx="4667">
                  <c:v>1.8669899999999999</c:v>
                </c:pt>
                <c:pt idx="4668">
                  <c:v>1.8673900000000001</c:v>
                </c:pt>
                <c:pt idx="4669">
                  <c:v>1.8677900000000001</c:v>
                </c:pt>
                <c:pt idx="4670">
                  <c:v>1.86819</c:v>
                </c:pt>
                <c:pt idx="4671">
                  <c:v>1.86859</c:v>
                </c:pt>
                <c:pt idx="4672">
                  <c:v>1.8689899999999999</c:v>
                </c:pt>
                <c:pt idx="4673">
                  <c:v>1.8693900000000001</c:v>
                </c:pt>
                <c:pt idx="4674">
                  <c:v>1.8697900000000001</c:v>
                </c:pt>
                <c:pt idx="4675">
                  <c:v>1.87019</c:v>
                </c:pt>
                <c:pt idx="4676">
                  <c:v>1.87059</c:v>
                </c:pt>
                <c:pt idx="4677">
                  <c:v>1.8709899999999999</c:v>
                </c:pt>
                <c:pt idx="4678">
                  <c:v>1.8713900000000001</c:v>
                </c:pt>
                <c:pt idx="4679">
                  <c:v>1.8717900000000001</c:v>
                </c:pt>
                <c:pt idx="4680">
                  <c:v>1.87219</c:v>
                </c:pt>
                <c:pt idx="4681">
                  <c:v>1.87259</c:v>
                </c:pt>
                <c:pt idx="4682">
                  <c:v>1.8729899999999999</c:v>
                </c:pt>
                <c:pt idx="4683">
                  <c:v>1.8733900000000001</c:v>
                </c:pt>
                <c:pt idx="4684">
                  <c:v>1.8737900000000001</c:v>
                </c:pt>
                <c:pt idx="4685">
                  <c:v>1.87419</c:v>
                </c:pt>
                <c:pt idx="4686">
                  <c:v>1.87459</c:v>
                </c:pt>
                <c:pt idx="4687">
                  <c:v>1.8749899999999999</c:v>
                </c:pt>
                <c:pt idx="4688">
                  <c:v>1.8753899999999999</c:v>
                </c:pt>
                <c:pt idx="4689">
                  <c:v>1.8757900000000001</c:v>
                </c:pt>
                <c:pt idx="4690">
                  <c:v>1.87619</c:v>
                </c:pt>
                <c:pt idx="4691">
                  <c:v>1.87659</c:v>
                </c:pt>
                <c:pt idx="4692">
                  <c:v>1.8769899999999999</c:v>
                </c:pt>
                <c:pt idx="4693">
                  <c:v>1.8773899999999999</c:v>
                </c:pt>
                <c:pt idx="4694">
                  <c:v>1.8777900000000001</c:v>
                </c:pt>
                <c:pt idx="4695">
                  <c:v>1.87819</c:v>
                </c:pt>
                <c:pt idx="4696">
                  <c:v>1.87859</c:v>
                </c:pt>
                <c:pt idx="4697">
                  <c:v>1.8789899999999999</c:v>
                </c:pt>
                <c:pt idx="4698">
                  <c:v>1.8793899999999999</c:v>
                </c:pt>
                <c:pt idx="4699">
                  <c:v>1.8797900000000001</c:v>
                </c:pt>
                <c:pt idx="4700">
                  <c:v>1.88019</c:v>
                </c:pt>
                <c:pt idx="4701">
                  <c:v>1.88059</c:v>
                </c:pt>
                <c:pt idx="4702">
                  <c:v>1.8809899999999999</c:v>
                </c:pt>
                <c:pt idx="4703">
                  <c:v>1.8813899999999999</c:v>
                </c:pt>
                <c:pt idx="4704">
                  <c:v>1.8817900000000001</c:v>
                </c:pt>
                <c:pt idx="4705">
                  <c:v>1.88219</c:v>
                </c:pt>
                <c:pt idx="4706">
                  <c:v>1.88259</c:v>
                </c:pt>
                <c:pt idx="4707">
                  <c:v>1.8829899999999999</c:v>
                </c:pt>
                <c:pt idx="4708">
                  <c:v>1.8833899999999999</c:v>
                </c:pt>
                <c:pt idx="4709">
                  <c:v>1.8837900000000001</c:v>
                </c:pt>
                <c:pt idx="4710">
                  <c:v>1.88419</c:v>
                </c:pt>
                <c:pt idx="4711">
                  <c:v>1.88459</c:v>
                </c:pt>
                <c:pt idx="4712">
                  <c:v>1.8849899999999999</c:v>
                </c:pt>
                <c:pt idx="4713">
                  <c:v>1.8853899999999999</c:v>
                </c:pt>
                <c:pt idx="4714">
                  <c:v>1.8857900000000001</c:v>
                </c:pt>
                <c:pt idx="4715">
                  <c:v>1.88619</c:v>
                </c:pt>
                <c:pt idx="4716">
                  <c:v>1.88659</c:v>
                </c:pt>
                <c:pt idx="4717">
                  <c:v>1.8869899999999999</c:v>
                </c:pt>
                <c:pt idx="4718">
                  <c:v>1.8873899999999999</c:v>
                </c:pt>
                <c:pt idx="4719">
                  <c:v>1.8877900000000001</c:v>
                </c:pt>
                <c:pt idx="4720">
                  <c:v>1.88819</c:v>
                </c:pt>
                <c:pt idx="4721">
                  <c:v>1.88859</c:v>
                </c:pt>
                <c:pt idx="4722">
                  <c:v>1.8889899999999999</c:v>
                </c:pt>
                <c:pt idx="4723">
                  <c:v>1.8893899999999999</c:v>
                </c:pt>
                <c:pt idx="4724">
                  <c:v>1.8897900000000001</c:v>
                </c:pt>
                <c:pt idx="4725">
                  <c:v>1.89019</c:v>
                </c:pt>
                <c:pt idx="4726">
                  <c:v>1.89059</c:v>
                </c:pt>
                <c:pt idx="4727">
                  <c:v>1.8909899999999999</c:v>
                </c:pt>
                <c:pt idx="4728">
                  <c:v>1.8913899999999999</c:v>
                </c:pt>
                <c:pt idx="4729">
                  <c:v>1.8917900000000001</c:v>
                </c:pt>
                <c:pt idx="4730">
                  <c:v>1.89219</c:v>
                </c:pt>
                <c:pt idx="4731">
                  <c:v>1.89259</c:v>
                </c:pt>
                <c:pt idx="4732">
                  <c:v>1.89299</c:v>
                </c:pt>
                <c:pt idx="4733">
                  <c:v>1.8933899999999999</c:v>
                </c:pt>
                <c:pt idx="4734">
                  <c:v>1.8937900000000001</c:v>
                </c:pt>
                <c:pt idx="4735">
                  <c:v>1.89419</c:v>
                </c:pt>
                <c:pt idx="4736">
                  <c:v>1.89459</c:v>
                </c:pt>
                <c:pt idx="4737">
                  <c:v>1.89499</c:v>
                </c:pt>
                <c:pt idx="4738">
                  <c:v>1.8953899999999999</c:v>
                </c:pt>
                <c:pt idx="4739">
                  <c:v>1.8957900000000001</c:v>
                </c:pt>
                <c:pt idx="4740">
                  <c:v>1.89619</c:v>
                </c:pt>
                <c:pt idx="4741">
                  <c:v>1.89659</c:v>
                </c:pt>
                <c:pt idx="4742">
                  <c:v>1.89699</c:v>
                </c:pt>
                <c:pt idx="4743">
                  <c:v>1.8973899999999999</c:v>
                </c:pt>
                <c:pt idx="4744">
                  <c:v>1.8977900000000001</c:v>
                </c:pt>
                <c:pt idx="4745">
                  <c:v>1.89819</c:v>
                </c:pt>
                <c:pt idx="4746">
                  <c:v>1.89859</c:v>
                </c:pt>
                <c:pt idx="4747">
                  <c:v>1.89899</c:v>
                </c:pt>
                <c:pt idx="4748">
                  <c:v>1.8993899999999999</c:v>
                </c:pt>
                <c:pt idx="4749">
                  <c:v>1.8997900000000001</c:v>
                </c:pt>
                <c:pt idx="4750">
                  <c:v>1.90019</c:v>
                </c:pt>
                <c:pt idx="4751">
                  <c:v>1.90059</c:v>
                </c:pt>
                <c:pt idx="4752">
                  <c:v>1.90099</c:v>
                </c:pt>
                <c:pt idx="4753">
                  <c:v>1.9013899999999999</c:v>
                </c:pt>
                <c:pt idx="4754">
                  <c:v>1.9017900000000001</c:v>
                </c:pt>
                <c:pt idx="4755">
                  <c:v>1.90219</c:v>
                </c:pt>
                <c:pt idx="4756">
                  <c:v>1.90259</c:v>
                </c:pt>
                <c:pt idx="4757">
                  <c:v>1.90299</c:v>
                </c:pt>
                <c:pt idx="4758">
                  <c:v>1.9033899999999999</c:v>
                </c:pt>
                <c:pt idx="4759">
                  <c:v>1.9037900000000001</c:v>
                </c:pt>
                <c:pt idx="4760">
                  <c:v>1.90419</c:v>
                </c:pt>
                <c:pt idx="4761">
                  <c:v>1.90459</c:v>
                </c:pt>
                <c:pt idx="4762">
                  <c:v>1.90499</c:v>
                </c:pt>
                <c:pt idx="4763">
                  <c:v>1.9053899999999999</c:v>
                </c:pt>
                <c:pt idx="4764">
                  <c:v>1.9057900000000001</c:v>
                </c:pt>
                <c:pt idx="4765">
                  <c:v>1.9061900000000001</c:v>
                </c:pt>
                <c:pt idx="4766">
                  <c:v>1.90659</c:v>
                </c:pt>
                <c:pt idx="4767">
                  <c:v>1.90699</c:v>
                </c:pt>
                <c:pt idx="4768">
                  <c:v>1.9073899999999999</c:v>
                </c:pt>
                <c:pt idx="4769">
                  <c:v>1.9077900000000001</c:v>
                </c:pt>
                <c:pt idx="4770">
                  <c:v>1.9081900000000001</c:v>
                </c:pt>
                <c:pt idx="4771">
                  <c:v>1.90859</c:v>
                </c:pt>
                <c:pt idx="4772">
                  <c:v>1.90899</c:v>
                </c:pt>
                <c:pt idx="4773">
                  <c:v>1.9093899999999999</c:v>
                </c:pt>
                <c:pt idx="4774">
                  <c:v>1.9097900000000001</c:v>
                </c:pt>
                <c:pt idx="4775">
                  <c:v>1.9101900000000001</c:v>
                </c:pt>
                <c:pt idx="4776">
                  <c:v>1.91059</c:v>
                </c:pt>
                <c:pt idx="4777">
                  <c:v>1.91099</c:v>
                </c:pt>
                <c:pt idx="4778">
                  <c:v>1.9113899999999999</c:v>
                </c:pt>
                <c:pt idx="4779">
                  <c:v>1.9117900000000001</c:v>
                </c:pt>
                <c:pt idx="4780">
                  <c:v>1.9121900000000001</c:v>
                </c:pt>
                <c:pt idx="4781">
                  <c:v>1.91259</c:v>
                </c:pt>
                <c:pt idx="4782">
                  <c:v>1.91299</c:v>
                </c:pt>
                <c:pt idx="4783">
                  <c:v>1.9133899999999999</c:v>
                </c:pt>
                <c:pt idx="4784">
                  <c:v>1.9137900000000001</c:v>
                </c:pt>
                <c:pt idx="4785">
                  <c:v>1.9141900000000001</c:v>
                </c:pt>
                <c:pt idx="4786">
                  <c:v>1.91459</c:v>
                </c:pt>
                <c:pt idx="4787">
                  <c:v>1.91499</c:v>
                </c:pt>
                <c:pt idx="4788">
                  <c:v>1.9153899999999999</c:v>
                </c:pt>
                <c:pt idx="4789">
                  <c:v>1.9157900000000001</c:v>
                </c:pt>
                <c:pt idx="4790">
                  <c:v>1.9161900000000001</c:v>
                </c:pt>
                <c:pt idx="4791">
                  <c:v>1.91659</c:v>
                </c:pt>
                <c:pt idx="4792">
                  <c:v>1.91699</c:v>
                </c:pt>
                <c:pt idx="4793">
                  <c:v>1.9173899999999999</c:v>
                </c:pt>
                <c:pt idx="4794">
                  <c:v>1.9177900000000001</c:v>
                </c:pt>
                <c:pt idx="4795">
                  <c:v>1.9181900000000001</c:v>
                </c:pt>
                <c:pt idx="4796">
                  <c:v>1.91859</c:v>
                </c:pt>
                <c:pt idx="4797">
                  <c:v>1.91899</c:v>
                </c:pt>
                <c:pt idx="4798">
                  <c:v>1.9193899999999999</c:v>
                </c:pt>
                <c:pt idx="4799">
                  <c:v>1.9197900000000001</c:v>
                </c:pt>
                <c:pt idx="4800">
                  <c:v>1.9201900000000001</c:v>
                </c:pt>
                <c:pt idx="4801">
                  <c:v>1.92059</c:v>
                </c:pt>
                <c:pt idx="4802">
                  <c:v>1.92099</c:v>
                </c:pt>
                <c:pt idx="4803">
                  <c:v>1.9213899999999999</c:v>
                </c:pt>
                <c:pt idx="4804">
                  <c:v>1.9217900000000001</c:v>
                </c:pt>
                <c:pt idx="4805">
                  <c:v>1.9221900000000001</c:v>
                </c:pt>
                <c:pt idx="4806">
                  <c:v>1.92259</c:v>
                </c:pt>
                <c:pt idx="4807">
                  <c:v>1.92299</c:v>
                </c:pt>
                <c:pt idx="4808">
                  <c:v>1.9233899999999999</c:v>
                </c:pt>
                <c:pt idx="4809">
                  <c:v>1.9237899999999999</c:v>
                </c:pt>
                <c:pt idx="4810">
                  <c:v>1.9241900000000001</c:v>
                </c:pt>
                <c:pt idx="4811">
                  <c:v>1.92459</c:v>
                </c:pt>
                <c:pt idx="4812">
                  <c:v>1.92499</c:v>
                </c:pt>
                <c:pt idx="4813">
                  <c:v>1.9253899999999999</c:v>
                </c:pt>
                <c:pt idx="4814">
                  <c:v>1.9257899999999999</c:v>
                </c:pt>
                <c:pt idx="4815">
                  <c:v>1.9261900000000001</c:v>
                </c:pt>
                <c:pt idx="4816">
                  <c:v>1.92659</c:v>
                </c:pt>
                <c:pt idx="4817">
                  <c:v>1.92699</c:v>
                </c:pt>
                <c:pt idx="4818">
                  <c:v>1.9273899999999999</c:v>
                </c:pt>
                <c:pt idx="4819">
                  <c:v>1.9277899999999999</c:v>
                </c:pt>
                <c:pt idx="4820">
                  <c:v>1.9281900000000001</c:v>
                </c:pt>
                <c:pt idx="4821">
                  <c:v>1.92859</c:v>
                </c:pt>
                <c:pt idx="4822">
                  <c:v>1.92899</c:v>
                </c:pt>
                <c:pt idx="4823">
                  <c:v>1.9293899999999999</c:v>
                </c:pt>
                <c:pt idx="4824">
                  <c:v>1.9297899999999999</c:v>
                </c:pt>
                <c:pt idx="4825">
                  <c:v>1.9301900000000001</c:v>
                </c:pt>
                <c:pt idx="4826">
                  <c:v>1.93059</c:v>
                </c:pt>
                <c:pt idx="4827">
                  <c:v>1.93099</c:v>
                </c:pt>
                <c:pt idx="4828">
                  <c:v>1.9313899999999999</c:v>
                </c:pt>
                <c:pt idx="4829">
                  <c:v>1.9317899999999999</c:v>
                </c:pt>
                <c:pt idx="4830">
                  <c:v>1.9321900000000001</c:v>
                </c:pt>
                <c:pt idx="4831">
                  <c:v>1.93259</c:v>
                </c:pt>
                <c:pt idx="4832">
                  <c:v>1.93299</c:v>
                </c:pt>
                <c:pt idx="4833">
                  <c:v>1.9333899999999999</c:v>
                </c:pt>
                <c:pt idx="4834">
                  <c:v>1.9337899999999999</c:v>
                </c:pt>
                <c:pt idx="4835">
                  <c:v>1.9341900000000001</c:v>
                </c:pt>
                <c:pt idx="4836">
                  <c:v>1.93459</c:v>
                </c:pt>
                <c:pt idx="4837">
                  <c:v>1.93499</c:v>
                </c:pt>
                <c:pt idx="4838">
                  <c:v>1.9353899999999999</c:v>
                </c:pt>
                <c:pt idx="4839">
                  <c:v>1.9357899999999999</c:v>
                </c:pt>
                <c:pt idx="4840">
                  <c:v>1.9361900000000001</c:v>
                </c:pt>
                <c:pt idx="4841">
                  <c:v>1.93659</c:v>
                </c:pt>
                <c:pt idx="4842">
                  <c:v>1.93699</c:v>
                </c:pt>
                <c:pt idx="4843">
                  <c:v>1.9373899999999999</c:v>
                </c:pt>
                <c:pt idx="4844">
                  <c:v>1.9377899999999999</c:v>
                </c:pt>
                <c:pt idx="4845">
                  <c:v>1.9381900000000001</c:v>
                </c:pt>
                <c:pt idx="4846">
                  <c:v>1.93859</c:v>
                </c:pt>
                <c:pt idx="4847">
                  <c:v>1.93899</c:v>
                </c:pt>
                <c:pt idx="4848">
                  <c:v>1.9393899999999999</c:v>
                </c:pt>
                <c:pt idx="4849">
                  <c:v>1.9397899999999999</c:v>
                </c:pt>
                <c:pt idx="4850">
                  <c:v>1.9401900000000001</c:v>
                </c:pt>
                <c:pt idx="4851">
                  <c:v>1.94059</c:v>
                </c:pt>
                <c:pt idx="4852">
                  <c:v>1.94099</c:v>
                </c:pt>
                <c:pt idx="4853">
                  <c:v>1.9413899999999999</c:v>
                </c:pt>
                <c:pt idx="4854">
                  <c:v>1.9417899999999999</c:v>
                </c:pt>
                <c:pt idx="4855">
                  <c:v>1.9421900000000001</c:v>
                </c:pt>
                <c:pt idx="4856">
                  <c:v>1.94259</c:v>
                </c:pt>
                <c:pt idx="4857">
                  <c:v>1.94299</c:v>
                </c:pt>
                <c:pt idx="4858">
                  <c:v>1.94339</c:v>
                </c:pt>
                <c:pt idx="4859">
                  <c:v>1.9437899999999999</c:v>
                </c:pt>
                <c:pt idx="4860">
                  <c:v>1.9441900000000001</c:v>
                </c:pt>
                <c:pt idx="4861">
                  <c:v>1.94459</c:v>
                </c:pt>
                <c:pt idx="4862">
                  <c:v>1.94499</c:v>
                </c:pt>
                <c:pt idx="4863">
                  <c:v>1.94539</c:v>
                </c:pt>
                <c:pt idx="4864">
                  <c:v>1.9457899999999999</c:v>
                </c:pt>
                <c:pt idx="4865">
                  <c:v>1.9461900000000001</c:v>
                </c:pt>
                <c:pt idx="4866">
                  <c:v>1.94659</c:v>
                </c:pt>
                <c:pt idx="4867">
                  <c:v>1.94699</c:v>
                </c:pt>
                <c:pt idx="4868">
                  <c:v>1.94739</c:v>
                </c:pt>
                <c:pt idx="4869">
                  <c:v>1.9477899999999999</c:v>
                </c:pt>
                <c:pt idx="4870">
                  <c:v>1.9481900000000001</c:v>
                </c:pt>
                <c:pt idx="4871">
                  <c:v>1.94859</c:v>
                </c:pt>
                <c:pt idx="4872">
                  <c:v>1.94899</c:v>
                </c:pt>
                <c:pt idx="4873">
                  <c:v>1.94939</c:v>
                </c:pt>
                <c:pt idx="4874">
                  <c:v>1.9498</c:v>
                </c:pt>
                <c:pt idx="4875">
                  <c:v>1.9501999999999999</c:v>
                </c:pt>
                <c:pt idx="4876">
                  <c:v>1.9505999999999999</c:v>
                </c:pt>
                <c:pt idx="4877">
                  <c:v>1.9510000000000001</c:v>
                </c:pt>
                <c:pt idx="4878">
                  <c:v>1.9514</c:v>
                </c:pt>
                <c:pt idx="4879">
                  <c:v>1.9518</c:v>
                </c:pt>
                <c:pt idx="4880">
                  <c:v>1.9521999999999999</c:v>
                </c:pt>
                <c:pt idx="4881">
                  <c:v>1.9525999999999999</c:v>
                </c:pt>
                <c:pt idx="4882">
                  <c:v>1.9530000000000001</c:v>
                </c:pt>
                <c:pt idx="4883">
                  <c:v>1.9534</c:v>
                </c:pt>
                <c:pt idx="4884">
                  <c:v>1.9538</c:v>
                </c:pt>
                <c:pt idx="4885">
                  <c:v>1.9541999999999999</c:v>
                </c:pt>
                <c:pt idx="4886">
                  <c:v>1.9545999999999999</c:v>
                </c:pt>
                <c:pt idx="4887">
                  <c:v>1.9550000000000001</c:v>
                </c:pt>
                <c:pt idx="4888">
                  <c:v>1.9554</c:v>
                </c:pt>
                <c:pt idx="4889">
                  <c:v>1.9558</c:v>
                </c:pt>
                <c:pt idx="4890">
                  <c:v>1.9561999999999999</c:v>
                </c:pt>
                <c:pt idx="4891">
                  <c:v>1.9565999999999999</c:v>
                </c:pt>
                <c:pt idx="4892">
                  <c:v>1.9570000000000001</c:v>
                </c:pt>
                <c:pt idx="4893">
                  <c:v>1.9574</c:v>
                </c:pt>
                <c:pt idx="4894">
                  <c:v>1.9578</c:v>
                </c:pt>
                <c:pt idx="4895">
                  <c:v>1.9581999999999999</c:v>
                </c:pt>
                <c:pt idx="4896">
                  <c:v>1.9585999999999999</c:v>
                </c:pt>
                <c:pt idx="4897">
                  <c:v>1.9590000000000001</c:v>
                </c:pt>
                <c:pt idx="4898">
                  <c:v>1.9594</c:v>
                </c:pt>
                <c:pt idx="4899">
                  <c:v>1.9598</c:v>
                </c:pt>
                <c:pt idx="4900">
                  <c:v>1.9601999999999999</c:v>
                </c:pt>
                <c:pt idx="4901">
                  <c:v>1.9605999999999999</c:v>
                </c:pt>
                <c:pt idx="4902">
                  <c:v>1.9610000000000001</c:v>
                </c:pt>
                <c:pt idx="4903">
                  <c:v>1.9614</c:v>
                </c:pt>
                <c:pt idx="4904">
                  <c:v>1.9618</c:v>
                </c:pt>
                <c:pt idx="4905">
                  <c:v>1.9621999999999999</c:v>
                </c:pt>
                <c:pt idx="4906">
                  <c:v>1.9625999999999999</c:v>
                </c:pt>
                <c:pt idx="4907">
                  <c:v>1.9630000000000001</c:v>
                </c:pt>
                <c:pt idx="4908">
                  <c:v>1.9634</c:v>
                </c:pt>
                <c:pt idx="4909">
                  <c:v>1.9638</c:v>
                </c:pt>
                <c:pt idx="4910">
                  <c:v>1.9641999999999999</c:v>
                </c:pt>
                <c:pt idx="4911">
                  <c:v>1.9645999999999999</c:v>
                </c:pt>
                <c:pt idx="4912">
                  <c:v>1.9650000000000001</c:v>
                </c:pt>
                <c:pt idx="4913">
                  <c:v>1.9654</c:v>
                </c:pt>
                <c:pt idx="4914">
                  <c:v>1.9658</c:v>
                </c:pt>
                <c:pt idx="4915">
                  <c:v>1.9661999999999999</c:v>
                </c:pt>
                <c:pt idx="4916">
                  <c:v>1.9665999999999999</c:v>
                </c:pt>
                <c:pt idx="4917">
                  <c:v>1.9670000000000001</c:v>
                </c:pt>
                <c:pt idx="4918">
                  <c:v>1.9674</c:v>
                </c:pt>
                <c:pt idx="4919">
                  <c:v>1.9678</c:v>
                </c:pt>
                <c:pt idx="4920">
                  <c:v>1.9681999999999999</c:v>
                </c:pt>
                <c:pt idx="4921">
                  <c:v>1.9685999999999999</c:v>
                </c:pt>
                <c:pt idx="4922">
                  <c:v>1.9690000000000001</c:v>
                </c:pt>
                <c:pt idx="4923">
                  <c:v>1.9694</c:v>
                </c:pt>
                <c:pt idx="4924">
                  <c:v>1.9698</c:v>
                </c:pt>
                <c:pt idx="4925">
                  <c:v>1.9702</c:v>
                </c:pt>
                <c:pt idx="4926">
                  <c:v>1.9705999999999999</c:v>
                </c:pt>
                <c:pt idx="4927">
                  <c:v>1.9710000000000001</c:v>
                </c:pt>
                <c:pt idx="4928">
                  <c:v>1.9714</c:v>
                </c:pt>
                <c:pt idx="4929">
                  <c:v>1.9718</c:v>
                </c:pt>
                <c:pt idx="4930">
                  <c:v>1.9722</c:v>
                </c:pt>
                <c:pt idx="4931">
                  <c:v>1.9725999999999999</c:v>
                </c:pt>
                <c:pt idx="4932">
                  <c:v>1.9730000000000001</c:v>
                </c:pt>
                <c:pt idx="4933">
                  <c:v>1.9734</c:v>
                </c:pt>
                <c:pt idx="4934">
                  <c:v>1.9738</c:v>
                </c:pt>
                <c:pt idx="4935">
                  <c:v>1.9742</c:v>
                </c:pt>
                <c:pt idx="4936">
                  <c:v>1.9745999999999999</c:v>
                </c:pt>
                <c:pt idx="4937">
                  <c:v>1.9750000000000001</c:v>
                </c:pt>
                <c:pt idx="4938">
                  <c:v>1.9754</c:v>
                </c:pt>
                <c:pt idx="4939">
                  <c:v>1.9758</c:v>
                </c:pt>
                <c:pt idx="4940">
                  <c:v>1.9762</c:v>
                </c:pt>
                <c:pt idx="4941">
                  <c:v>1.9765999999999999</c:v>
                </c:pt>
                <c:pt idx="4942">
                  <c:v>1.9770000000000001</c:v>
                </c:pt>
                <c:pt idx="4943">
                  <c:v>1.9774</c:v>
                </c:pt>
                <c:pt idx="4944">
                  <c:v>1.9778</c:v>
                </c:pt>
                <c:pt idx="4945">
                  <c:v>1.9782</c:v>
                </c:pt>
                <c:pt idx="4946">
                  <c:v>1.9785999999999999</c:v>
                </c:pt>
                <c:pt idx="4947">
                  <c:v>1.9790000000000001</c:v>
                </c:pt>
                <c:pt idx="4948">
                  <c:v>1.9794</c:v>
                </c:pt>
                <c:pt idx="4949">
                  <c:v>1.9798</c:v>
                </c:pt>
                <c:pt idx="4950">
                  <c:v>1.9802</c:v>
                </c:pt>
                <c:pt idx="4951">
                  <c:v>1.9805999999999999</c:v>
                </c:pt>
                <c:pt idx="4952">
                  <c:v>1.9810000000000001</c:v>
                </c:pt>
                <c:pt idx="4953">
                  <c:v>1.9814000000000001</c:v>
                </c:pt>
                <c:pt idx="4954">
                  <c:v>1.9818</c:v>
                </c:pt>
                <c:pt idx="4955">
                  <c:v>1.9822</c:v>
                </c:pt>
                <c:pt idx="4956">
                  <c:v>1.9825999999999999</c:v>
                </c:pt>
                <c:pt idx="4957">
                  <c:v>1.9830000000000001</c:v>
                </c:pt>
                <c:pt idx="4958">
                  <c:v>1.9834000000000001</c:v>
                </c:pt>
                <c:pt idx="4959">
                  <c:v>1.9838</c:v>
                </c:pt>
                <c:pt idx="4960">
                  <c:v>1.9842</c:v>
                </c:pt>
                <c:pt idx="4961">
                  <c:v>1.9845999999999999</c:v>
                </c:pt>
                <c:pt idx="4962">
                  <c:v>1.9850000000000001</c:v>
                </c:pt>
                <c:pt idx="4963">
                  <c:v>1.9854000000000001</c:v>
                </c:pt>
                <c:pt idx="4964">
                  <c:v>1.9858</c:v>
                </c:pt>
                <c:pt idx="4965">
                  <c:v>1.9862</c:v>
                </c:pt>
                <c:pt idx="4966">
                  <c:v>1.9865999999999999</c:v>
                </c:pt>
                <c:pt idx="4967">
                  <c:v>1.9870000000000001</c:v>
                </c:pt>
                <c:pt idx="4968">
                  <c:v>1.9874000000000001</c:v>
                </c:pt>
                <c:pt idx="4969">
                  <c:v>1.9878</c:v>
                </c:pt>
                <c:pt idx="4970">
                  <c:v>1.9882</c:v>
                </c:pt>
                <c:pt idx="4971">
                  <c:v>1.9885999999999999</c:v>
                </c:pt>
                <c:pt idx="4972">
                  <c:v>1.9890000000000001</c:v>
                </c:pt>
                <c:pt idx="4973">
                  <c:v>1.9894000000000001</c:v>
                </c:pt>
                <c:pt idx="4974">
                  <c:v>1.9898</c:v>
                </c:pt>
                <c:pt idx="4975">
                  <c:v>1.9902</c:v>
                </c:pt>
                <c:pt idx="4976">
                  <c:v>1.9905999999999999</c:v>
                </c:pt>
                <c:pt idx="4977">
                  <c:v>1.9910000000000001</c:v>
                </c:pt>
                <c:pt idx="4978">
                  <c:v>1.9914000000000001</c:v>
                </c:pt>
                <c:pt idx="4979">
                  <c:v>1.9918</c:v>
                </c:pt>
                <c:pt idx="4980">
                  <c:v>1.9922</c:v>
                </c:pt>
                <c:pt idx="4981">
                  <c:v>1.9925999999999999</c:v>
                </c:pt>
                <c:pt idx="4982">
                  <c:v>1.9930000000000001</c:v>
                </c:pt>
                <c:pt idx="4983">
                  <c:v>1.9934000000000001</c:v>
                </c:pt>
                <c:pt idx="4984">
                  <c:v>1.9938</c:v>
                </c:pt>
                <c:pt idx="4985">
                  <c:v>1.9942</c:v>
                </c:pt>
                <c:pt idx="4986">
                  <c:v>1.9945999999999999</c:v>
                </c:pt>
                <c:pt idx="4987">
                  <c:v>1.9950000000000001</c:v>
                </c:pt>
                <c:pt idx="4988">
                  <c:v>1.9954000000000001</c:v>
                </c:pt>
                <c:pt idx="4989">
                  <c:v>1.9958</c:v>
                </c:pt>
                <c:pt idx="4990">
                  <c:v>1.9962</c:v>
                </c:pt>
                <c:pt idx="4991">
                  <c:v>1.9965999999999999</c:v>
                </c:pt>
                <c:pt idx="4992">
                  <c:v>1.9970000000000001</c:v>
                </c:pt>
                <c:pt idx="4993">
                  <c:v>1.9974000000000001</c:v>
                </c:pt>
                <c:pt idx="4994">
                  <c:v>1.9978</c:v>
                </c:pt>
                <c:pt idx="4995">
                  <c:v>1.9982</c:v>
                </c:pt>
                <c:pt idx="4996">
                  <c:v>1.9985999999999999</c:v>
                </c:pt>
                <c:pt idx="4997">
                  <c:v>1.9990000000000001</c:v>
                </c:pt>
                <c:pt idx="4998">
                  <c:v>1.9994000000000001</c:v>
                </c:pt>
                <c:pt idx="4999">
                  <c:v>1.9998</c:v>
                </c:pt>
                <c:pt idx="5000">
                  <c:v>2.0002</c:v>
                </c:pt>
                <c:pt idx="5001">
                  <c:v>2.0005999999999999</c:v>
                </c:pt>
                <c:pt idx="5002">
                  <c:v>2.0009999999999999</c:v>
                </c:pt>
                <c:pt idx="5003">
                  <c:v>2.0013999999999998</c:v>
                </c:pt>
                <c:pt idx="5004">
                  <c:v>2.0017999999999998</c:v>
                </c:pt>
                <c:pt idx="5005">
                  <c:v>2.0022000000000002</c:v>
                </c:pt>
                <c:pt idx="5006">
                  <c:v>2.0026000000000002</c:v>
                </c:pt>
                <c:pt idx="5007">
                  <c:v>2.0030000000000001</c:v>
                </c:pt>
                <c:pt idx="5008">
                  <c:v>2.0034000000000001</c:v>
                </c:pt>
                <c:pt idx="5009">
                  <c:v>2.0038</c:v>
                </c:pt>
                <c:pt idx="5010">
                  <c:v>2.0042</c:v>
                </c:pt>
                <c:pt idx="5011">
                  <c:v>2.0045999999999999</c:v>
                </c:pt>
                <c:pt idx="5012">
                  <c:v>2.0049999999999999</c:v>
                </c:pt>
                <c:pt idx="5013">
                  <c:v>2.0053999999999998</c:v>
                </c:pt>
                <c:pt idx="5014">
                  <c:v>2.0057999999999998</c:v>
                </c:pt>
                <c:pt idx="5015">
                  <c:v>2.0062000000000002</c:v>
                </c:pt>
                <c:pt idx="5016">
                  <c:v>2.0066000000000002</c:v>
                </c:pt>
                <c:pt idx="5017">
                  <c:v>2.0070000000000001</c:v>
                </c:pt>
                <c:pt idx="5018">
                  <c:v>2.0074000000000001</c:v>
                </c:pt>
                <c:pt idx="5019">
                  <c:v>2.0078</c:v>
                </c:pt>
                <c:pt idx="5020">
                  <c:v>2.0082</c:v>
                </c:pt>
                <c:pt idx="5021">
                  <c:v>2.0085999999999999</c:v>
                </c:pt>
                <c:pt idx="5022">
                  <c:v>2.0089999999999999</c:v>
                </c:pt>
                <c:pt idx="5023">
                  <c:v>2.0093999999999999</c:v>
                </c:pt>
                <c:pt idx="5024">
                  <c:v>2.0097999999999998</c:v>
                </c:pt>
                <c:pt idx="5025">
                  <c:v>2.0102000000000002</c:v>
                </c:pt>
                <c:pt idx="5026">
                  <c:v>2.0106000000000002</c:v>
                </c:pt>
                <c:pt idx="5027">
                  <c:v>2.0110000000000001</c:v>
                </c:pt>
                <c:pt idx="5028">
                  <c:v>2.0114000000000001</c:v>
                </c:pt>
                <c:pt idx="5029">
                  <c:v>2.0118</c:v>
                </c:pt>
                <c:pt idx="5030">
                  <c:v>2.0122</c:v>
                </c:pt>
                <c:pt idx="5031">
                  <c:v>2.0125999999999999</c:v>
                </c:pt>
                <c:pt idx="5032">
                  <c:v>2.0129999999999999</c:v>
                </c:pt>
                <c:pt idx="5033">
                  <c:v>2.0133999999999999</c:v>
                </c:pt>
                <c:pt idx="5034">
                  <c:v>2.0137999999999998</c:v>
                </c:pt>
                <c:pt idx="5035">
                  <c:v>2.0142000000000002</c:v>
                </c:pt>
                <c:pt idx="5036">
                  <c:v>2.0146000000000002</c:v>
                </c:pt>
                <c:pt idx="5037">
                  <c:v>2.0150000000000001</c:v>
                </c:pt>
                <c:pt idx="5038">
                  <c:v>2.0154000000000001</c:v>
                </c:pt>
                <c:pt idx="5039">
                  <c:v>2.0158</c:v>
                </c:pt>
                <c:pt idx="5040">
                  <c:v>2.0162</c:v>
                </c:pt>
                <c:pt idx="5041">
                  <c:v>2.0165999999999999</c:v>
                </c:pt>
                <c:pt idx="5042">
                  <c:v>2.0169999999999999</c:v>
                </c:pt>
                <c:pt idx="5043">
                  <c:v>2.0173999999999999</c:v>
                </c:pt>
                <c:pt idx="5044">
                  <c:v>2.0177999999999998</c:v>
                </c:pt>
                <c:pt idx="5045">
                  <c:v>2.0182000000000002</c:v>
                </c:pt>
                <c:pt idx="5046">
                  <c:v>2.0186000000000002</c:v>
                </c:pt>
                <c:pt idx="5047">
                  <c:v>2.0190000000000001</c:v>
                </c:pt>
                <c:pt idx="5048">
                  <c:v>2.0194000000000001</c:v>
                </c:pt>
                <c:pt idx="5049">
                  <c:v>2.0198</c:v>
                </c:pt>
                <c:pt idx="5050">
                  <c:v>2.0202</c:v>
                </c:pt>
                <c:pt idx="5051">
                  <c:v>2.0206</c:v>
                </c:pt>
                <c:pt idx="5052">
                  <c:v>2.0209999999999999</c:v>
                </c:pt>
                <c:pt idx="5053">
                  <c:v>2.0213999999999999</c:v>
                </c:pt>
                <c:pt idx="5054">
                  <c:v>2.0217999999999998</c:v>
                </c:pt>
                <c:pt idx="5055">
                  <c:v>2.0222000000000002</c:v>
                </c:pt>
                <c:pt idx="5056">
                  <c:v>2.0226000000000002</c:v>
                </c:pt>
                <c:pt idx="5057">
                  <c:v>2.0230000000000001</c:v>
                </c:pt>
                <c:pt idx="5058">
                  <c:v>2.0234000000000001</c:v>
                </c:pt>
                <c:pt idx="5059">
                  <c:v>2.0238</c:v>
                </c:pt>
                <c:pt idx="5060">
                  <c:v>2.0242</c:v>
                </c:pt>
                <c:pt idx="5061">
                  <c:v>2.0246</c:v>
                </c:pt>
                <c:pt idx="5062">
                  <c:v>2.0249999999999999</c:v>
                </c:pt>
                <c:pt idx="5063">
                  <c:v>2.0253999999999999</c:v>
                </c:pt>
                <c:pt idx="5064">
                  <c:v>2.0257999999999998</c:v>
                </c:pt>
                <c:pt idx="5065">
                  <c:v>2.0261999999999998</c:v>
                </c:pt>
                <c:pt idx="5066">
                  <c:v>2.0266000000000002</c:v>
                </c:pt>
                <c:pt idx="5067">
                  <c:v>2.0270000000000001</c:v>
                </c:pt>
                <c:pt idx="5068">
                  <c:v>2.0274000000000001</c:v>
                </c:pt>
                <c:pt idx="5069">
                  <c:v>2.0278</c:v>
                </c:pt>
                <c:pt idx="5070">
                  <c:v>2.0282</c:v>
                </c:pt>
                <c:pt idx="5071">
                  <c:v>2.0286</c:v>
                </c:pt>
                <c:pt idx="5072">
                  <c:v>2.0289999999999999</c:v>
                </c:pt>
                <c:pt idx="5073">
                  <c:v>2.0293999999999999</c:v>
                </c:pt>
                <c:pt idx="5074">
                  <c:v>2.0297999999999998</c:v>
                </c:pt>
                <c:pt idx="5075">
                  <c:v>2.0301999999999998</c:v>
                </c:pt>
                <c:pt idx="5076">
                  <c:v>2.0306000000000002</c:v>
                </c:pt>
                <c:pt idx="5077">
                  <c:v>2.0310000000000001</c:v>
                </c:pt>
                <c:pt idx="5078">
                  <c:v>2.0314000000000001</c:v>
                </c:pt>
                <c:pt idx="5079">
                  <c:v>2.0318000000000001</c:v>
                </c:pt>
                <c:pt idx="5080">
                  <c:v>2.0322</c:v>
                </c:pt>
                <c:pt idx="5081">
                  <c:v>2.0326</c:v>
                </c:pt>
                <c:pt idx="5082">
                  <c:v>2.0329999999999999</c:v>
                </c:pt>
                <c:pt idx="5083">
                  <c:v>2.0333999999999999</c:v>
                </c:pt>
                <c:pt idx="5084">
                  <c:v>2.0337999999999998</c:v>
                </c:pt>
                <c:pt idx="5085">
                  <c:v>2.0341999999999998</c:v>
                </c:pt>
                <c:pt idx="5086">
                  <c:v>2.0346000000000002</c:v>
                </c:pt>
                <c:pt idx="5087">
                  <c:v>2.0350000000000001</c:v>
                </c:pt>
                <c:pt idx="5088">
                  <c:v>2.0354000000000001</c:v>
                </c:pt>
                <c:pt idx="5089">
                  <c:v>2.0358000000000001</c:v>
                </c:pt>
                <c:pt idx="5090">
                  <c:v>2.0362</c:v>
                </c:pt>
                <c:pt idx="5091">
                  <c:v>2.0366</c:v>
                </c:pt>
                <c:pt idx="5092">
                  <c:v>2.0369999999999999</c:v>
                </c:pt>
                <c:pt idx="5093">
                  <c:v>2.0373999999999999</c:v>
                </c:pt>
                <c:pt idx="5094">
                  <c:v>2.0377999999999998</c:v>
                </c:pt>
                <c:pt idx="5095">
                  <c:v>2.0381999999999998</c:v>
                </c:pt>
                <c:pt idx="5096">
                  <c:v>2.0386000000000002</c:v>
                </c:pt>
                <c:pt idx="5097">
                  <c:v>2.0390000000000001</c:v>
                </c:pt>
                <c:pt idx="5098">
                  <c:v>2.0394000000000001</c:v>
                </c:pt>
                <c:pt idx="5099">
                  <c:v>2.0398000000000001</c:v>
                </c:pt>
                <c:pt idx="5100">
                  <c:v>2.0402</c:v>
                </c:pt>
                <c:pt idx="5101">
                  <c:v>2.0406</c:v>
                </c:pt>
                <c:pt idx="5102">
                  <c:v>2.0409999999999999</c:v>
                </c:pt>
                <c:pt idx="5103">
                  <c:v>2.0413999999999999</c:v>
                </c:pt>
                <c:pt idx="5104">
                  <c:v>2.0417999999999998</c:v>
                </c:pt>
                <c:pt idx="5105">
                  <c:v>2.0421999999999998</c:v>
                </c:pt>
                <c:pt idx="5106">
                  <c:v>2.0426000000000002</c:v>
                </c:pt>
                <c:pt idx="5107">
                  <c:v>2.0430000000000001</c:v>
                </c:pt>
                <c:pt idx="5108">
                  <c:v>2.0434000000000001</c:v>
                </c:pt>
                <c:pt idx="5109">
                  <c:v>2.0438000000000001</c:v>
                </c:pt>
                <c:pt idx="5110">
                  <c:v>2.0442</c:v>
                </c:pt>
                <c:pt idx="5111">
                  <c:v>2.0446</c:v>
                </c:pt>
                <c:pt idx="5112">
                  <c:v>2.0449999999999999</c:v>
                </c:pt>
                <c:pt idx="5113">
                  <c:v>2.0453999999999999</c:v>
                </c:pt>
                <c:pt idx="5114">
                  <c:v>2.0457999999999998</c:v>
                </c:pt>
                <c:pt idx="5115">
                  <c:v>2.0461999999999998</c:v>
                </c:pt>
                <c:pt idx="5116">
                  <c:v>2.0466000000000002</c:v>
                </c:pt>
                <c:pt idx="5117">
                  <c:v>2.0470000000000002</c:v>
                </c:pt>
                <c:pt idx="5118">
                  <c:v>2.0474000000000001</c:v>
                </c:pt>
                <c:pt idx="5119">
                  <c:v>2.0478000000000001</c:v>
                </c:pt>
                <c:pt idx="5120">
                  <c:v>2.0482</c:v>
                </c:pt>
                <c:pt idx="5121">
                  <c:v>2.0486</c:v>
                </c:pt>
                <c:pt idx="5122">
                  <c:v>2.0489999999999999</c:v>
                </c:pt>
                <c:pt idx="5123">
                  <c:v>2.0493999999999999</c:v>
                </c:pt>
                <c:pt idx="5124">
                  <c:v>2.0497999999999998</c:v>
                </c:pt>
                <c:pt idx="5125">
                  <c:v>2.0501999999999998</c:v>
                </c:pt>
                <c:pt idx="5126">
                  <c:v>2.0506099999999998</c:v>
                </c:pt>
                <c:pt idx="5127">
                  <c:v>2.0510100000000002</c:v>
                </c:pt>
                <c:pt idx="5128">
                  <c:v>2.0514100000000002</c:v>
                </c:pt>
                <c:pt idx="5129">
                  <c:v>2.0518100000000001</c:v>
                </c:pt>
                <c:pt idx="5130">
                  <c:v>2.0522100000000001</c:v>
                </c:pt>
                <c:pt idx="5131">
                  <c:v>2.05261</c:v>
                </c:pt>
                <c:pt idx="5132">
                  <c:v>2.05301</c:v>
                </c:pt>
                <c:pt idx="5133">
                  <c:v>2.05341</c:v>
                </c:pt>
                <c:pt idx="5134">
                  <c:v>2.0538099999999999</c:v>
                </c:pt>
                <c:pt idx="5135">
                  <c:v>2.0542099999999999</c:v>
                </c:pt>
                <c:pt idx="5136">
                  <c:v>2.0546099999999998</c:v>
                </c:pt>
                <c:pt idx="5137">
                  <c:v>2.0550099999999998</c:v>
                </c:pt>
                <c:pt idx="5138">
                  <c:v>2.0554100000000002</c:v>
                </c:pt>
                <c:pt idx="5139">
                  <c:v>2.0558100000000001</c:v>
                </c:pt>
                <c:pt idx="5140">
                  <c:v>2.0562100000000001</c:v>
                </c:pt>
                <c:pt idx="5141">
                  <c:v>2.05661</c:v>
                </c:pt>
                <c:pt idx="5142">
                  <c:v>2.05701</c:v>
                </c:pt>
                <c:pt idx="5143">
                  <c:v>2.05741</c:v>
                </c:pt>
                <c:pt idx="5144">
                  <c:v>2.0578099999999999</c:v>
                </c:pt>
                <c:pt idx="5145">
                  <c:v>2.0582099999999999</c:v>
                </c:pt>
                <c:pt idx="5146">
                  <c:v>2.0586099999999998</c:v>
                </c:pt>
                <c:pt idx="5147">
                  <c:v>2.0590099999999998</c:v>
                </c:pt>
                <c:pt idx="5148">
                  <c:v>2.0594100000000002</c:v>
                </c:pt>
                <c:pt idx="5149">
                  <c:v>2.0598100000000001</c:v>
                </c:pt>
                <c:pt idx="5150">
                  <c:v>2.0602100000000001</c:v>
                </c:pt>
                <c:pt idx="5151">
                  <c:v>2.0606100000000001</c:v>
                </c:pt>
                <c:pt idx="5152">
                  <c:v>2.06101</c:v>
                </c:pt>
                <c:pt idx="5153">
                  <c:v>2.06141</c:v>
                </c:pt>
                <c:pt idx="5154">
                  <c:v>2.0618099999999999</c:v>
                </c:pt>
                <c:pt idx="5155">
                  <c:v>2.0622099999999999</c:v>
                </c:pt>
                <c:pt idx="5156">
                  <c:v>2.0626099999999998</c:v>
                </c:pt>
                <c:pt idx="5157">
                  <c:v>2.0630099999999998</c:v>
                </c:pt>
                <c:pt idx="5158">
                  <c:v>2.0634100000000002</c:v>
                </c:pt>
                <c:pt idx="5159">
                  <c:v>2.0638100000000001</c:v>
                </c:pt>
                <c:pt idx="5160">
                  <c:v>2.0642100000000001</c:v>
                </c:pt>
                <c:pt idx="5161">
                  <c:v>2.0646100000000001</c:v>
                </c:pt>
                <c:pt idx="5162">
                  <c:v>2.06501</c:v>
                </c:pt>
                <c:pt idx="5163">
                  <c:v>2.06541</c:v>
                </c:pt>
                <c:pt idx="5164">
                  <c:v>2.0658099999999999</c:v>
                </c:pt>
                <c:pt idx="5165">
                  <c:v>2.0662099999999999</c:v>
                </c:pt>
                <c:pt idx="5166">
                  <c:v>2.0666099999999998</c:v>
                </c:pt>
                <c:pt idx="5167">
                  <c:v>2.0670099999999998</c:v>
                </c:pt>
                <c:pt idx="5168">
                  <c:v>2.0674100000000002</c:v>
                </c:pt>
                <c:pt idx="5169">
                  <c:v>2.0678100000000001</c:v>
                </c:pt>
                <c:pt idx="5170">
                  <c:v>2.0682100000000001</c:v>
                </c:pt>
                <c:pt idx="5171">
                  <c:v>2.0686100000000001</c:v>
                </c:pt>
                <c:pt idx="5172">
                  <c:v>2.06901</c:v>
                </c:pt>
                <c:pt idx="5173">
                  <c:v>2.06941</c:v>
                </c:pt>
                <c:pt idx="5174">
                  <c:v>2.0698099999999999</c:v>
                </c:pt>
                <c:pt idx="5175">
                  <c:v>2.0702099999999999</c:v>
                </c:pt>
                <c:pt idx="5176">
                  <c:v>2.0706099999999998</c:v>
                </c:pt>
                <c:pt idx="5177">
                  <c:v>2.0710099999999998</c:v>
                </c:pt>
                <c:pt idx="5178">
                  <c:v>2.0714100000000002</c:v>
                </c:pt>
                <c:pt idx="5179">
                  <c:v>2.0718100000000002</c:v>
                </c:pt>
                <c:pt idx="5180">
                  <c:v>2.0722100000000001</c:v>
                </c:pt>
                <c:pt idx="5181">
                  <c:v>2.0726100000000001</c:v>
                </c:pt>
                <c:pt idx="5182">
                  <c:v>2.07301</c:v>
                </c:pt>
                <c:pt idx="5183">
                  <c:v>2.07341</c:v>
                </c:pt>
                <c:pt idx="5184">
                  <c:v>2.0738099999999999</c:v>
                </c:pt>
                <c:pt idx="5185">
                  <c:v>2.0742099999999999</c:v>
                </c:pt>
                <c:pt idx="5186">
                  <c:v>2.0746099999999998</c:v>
                </c:pt>
                <c:pt idx="5187">
                  <c:v>2.0750099999999998</c:v>
                </c:pt>
                <c:pt idx="5188">
                  <c:v>2.0754100000000002</c:v>
                </c:pt>
                <c:pt idx="5189">
                  <c:v>2.0758100000000002</c:v>
                </c:pt>
                <c:pt idx="5190">
                  <c:v>2.0762100000000001</c:v>
                </c:pt>
                <c:pt idx="5191">
                  <c:v>2.0766100000000001</c:v>
                </c:pt>
                <c:pt idx="5192">
                  <c:v>2.07701</c:v>
                </c:pt>
                <c:pt idx="5193">
                  <c:v>2.07741</c:v>
                </c:pt>
                <c:pt idx="5194">
                  <c:v>2.0778099999999999</c:v>
                </c:pt>
                <c:pt idx="5195">
                  <c:v>2.0782099999999999</c:v>
                </c:pt>
                <c:pt idx="5196">
                  <c:v>2.0786099999999998</c:v>
                </c:pt>
                <c:pt idx="5197">
                  <c:v>2.0790099999999998</c:v>
                </c:pt>
                <c:pt idx="5198">
                  <c:v>2.0794100000000002</c:v>
                </c:pt>
                <c:pt idx="5199">
                  <c:v>2.0798100000000002</c:v>
                </c:pt>
                <c:pt idx="5200">
                  <c:v>2.0802100000000001</c:v>
                </c:pt>
                <c:pt idx="5201">
                  <c:v>2.0806100000000001</c:v>
                </c:pt>
                <c:pt idx="5202">
                  <c:v>2.08101</c:v>
                </c:pt>
                <c:pt idx="5203">
                  <c:v>2.08141</c:v>
                </c:pt>
                <c:pt idx="5204">
                  <c:v>2.0818099999999999</c:v>
                </c:pt>
                <c:pt idx="5205">
                  <c:v>2.0822099999999999</c:v>
                </c:pt>
                <c:pt idx="5206">
                  <c:v>2.0826099999999999</c:v>
                </c:pt>
                <c:pt idx="5207">
                  <c:v>2.0830099999999998</c:v>
                </c:pt>
                <c:pt idx="5208">
                  <c:v>2.0834100000000002</c:v>
                </c:pt>
                <c:pt idx="5209">
                  <c:v>2.0838100000000002</c:v>
                </c:pt>
                <c:pt idx="5210">
                  <c:v>2.0842100000000001</c:v>
                </c:pt>
                <c:pt idx="5211">
                  <c:v>2.0846100000000001</c:v>
                </c:pt>
                <c:pt idx="5212">
                  <c:v>2.08501</c:v>
                </c:pt>
                <c:pt idx="5213">
                  <c:v>2.08541</c:v>
                </c:pt>
                <c:pt idx="5214">
                  <c:v>2.0858099999999999</c:v>
                </c:pt>
                <c:pt idx="5215">
                  <c:v>2.0862099999999999</c:v>
                </c:pt>
                <c:pt idx="5216">
                  <c:v>2.0866099999999999</c:v>
                </c:pt>
                <c:pt idx="5217">
                  <c:v>2.0870099999999998</c:v>
                </c:pt>
                <c:pt idx="5218">
                  <c:v>2.0874100000000002</c:v>
                </c:pt>
                <c:pt idx="5219">
                  <c:v>2.0878100000000002</c:v>
                </c:pt>
                <c:pt idx="5220">
                  <c:v>2.0882100000000001</c:v>
                </c:pt>
                <c:pt idx="5221">
                  <c:v>2.0886100000000001</c:v>
                </c:pt>
                <c:pt idx="5222">
                  <c:v>2.08901</c:v>
                </c:pt>
                <c:pt idx="5223">
                  <c:v>2.08941</c:v>
                </c:pt>
                <c:pt idx="5224">
                  <c:v>2.0898099999999999</c:v>
                </c:pt>
                <c:pt idx="5225">
                  <c:v>2.0902099999999999</c:v>
                </c:pt>
                <c:pt idx="5226">
                  <c:v>2.0906099999999999</c:v>
                </c:pt>
                <c:pt idx="5227">
                  <c:v>2.0910099999999998</c:v>
                </c:pt>
                <c:pt idx="5228">
                  <c:v>2.0914100000000002</c:v>
                </c:pt>
                <c:pt idx="5229">
                  <c:v>2.0918100000000002</c:v>
                </c:pt>
                <c:pt idx="5230">
                  <c:v>2.0922100000000001</c:v>
                </c:pt>
                <c:pt idx="5231">
                  <c:v>2.0926100000000001</c:v>
                </c:pt>
                <c:pt idx="5232">
                  <c:v>2.09301</c:v>
                </c:pt>
                <c:pt idx="5233">
                  <c:v>2.09341</c:v>
                </c:pt>
                <c:pt idx="5234">
                  <c:v>2.0938099999999999</c:v>
                </c:pt>
                <c:pt idx="5235">
                  <c:v>2.0942099999999999</c:v>
                </c:pt>
                <c:pt idx="5236">
                  <c:v>2.0946099999999999</c:v>
                </c:pt>
                <c:pt idx="5237">
                  <c:v>2.0950099999999998</c:v>
                </c:pt>
                <c:pt idx="5238">
                  <c:v>2.0954100000000002</c:v>
                </c:pt>
                <c:pt idx="5239">
                  <c:v>2.0958100000000002</c:v>
                </c:pt>
                <c:pt idx="5240">
                  <c:v>2.0962100000000001</c:v>
                </c:pt>
                <c:pt idx="5241">
                  <c:v>2.0966100000000001</c:v>
                </c:pt>
                <c:pt idx="5242">
                  <c:v>2.09701</c:v>
                </c:pt>
                <c:pt idx="5243">
                  <c:v>2.09741</c:v>
                </c:pt>
                <c:pt idx="5244">
                  <c:v>2.09781</c:v>
                </c:pt>
                <c:pt idx="5245">
                  <c:v>2.0982099999999999</c:v>
                </c:pt>
                <c:pt idx="5246">
                  <c:v>2.0986099999999999</c:v>
                </c:pt>
                <c:pt idx="5247">
                  <c:v>2.0990099999999998</c:v>
                </c:pt>
                <c:pt idx="5248">
                  <c:v>2.0994100000000002</c:v>
                </c:pt>
                <c:pt idx="5249">
                  <c:v>2.0998100000000002</c:v>
                </c:pt>
                <c:pt idx="5250">
                  <c:v>2.1002100000000001</c:v>
                </c:pt>
                <c:pt idx="5251">
                  <c:v>2.1006100000000001</c:v>
                </c:pt>
                <c:pt idx="5252">
                  <c:v>2.10101</c:v>
                </c:pt>
                <c:pt idx="5253">
                  <c:v>2.10141</c:v>
                </c:pt>
                <c:pt idx="5254">
                  <c:v>2.10181</c:v>
                </c:pt>
                <c:pt idx="5255">
                  <c:v>2.1022099999999999</c:v>
                </c:pt>
                <c:pt idx="5256">
                  <c:v>2.1026099999999999</c:v>
                </c:pt>
                <c:pt idx="5257">
                  <c:v>2.1030099999999998</c:v>
                </c:pt>
                <c:pt idx="5258">
                  <c:v>2.1034099999999998</c:v>
                </c:pt>
                <c:pt idx="5259">
                  <c:v>2.1038100000000002</c:v>
                </c:pt>
                <c:pt idx="5260">
                  <c:v>2.1042100000000001</c:v>
                </c:pt>
                <c:pt idx="5261">
                  <c:v>2.1046100000000001</c:v>
                </c:pt>
                <c:pt idx="5262">
                  <c:v>2.10501</c:v>
                </c:pt>
                <c:pt idx="5263">
                  <c:v>2.10541</c:v>
                </c:pt>
                <c:pt idx="5264">
                  <c:v>2.10581</c:v>
                </c:pt>
                <c:pt idx="5265">
                  <c:v>2.1062099999999999</c:v>
                </c:pt>
                <c:pt idx="5266">
                  <c:v>2.1066099999999999</c:v>
                </c:pt>
                <c:pt idx="5267">
                  <c:v>2.1070099999999998</c:v>
                </c:pt>
                <c:pt idx="5268">
                  <c:v>2.1074099999999998</c:v>
                </c:pt>
                <c:pt idx="5269">
                  <c:v>2.1078100000000002</c:v>
                </c:pt>
                <c:pt idx="5270">
                  <c:v>2.1082100000000001</c:v>
                </c:pt>
                <c:pt idx="5271">
                  <c:v>2.1086100000000001</c:v>
                </c:pt>
                <c:pt idx="5272">
                  <c:v>2.1090100000000001</c:v>
                </c:pt>
                <c:pt idx="5273">
                  <c:v>2.10941</c:v>
                </c:pt>
                <c:pt idx="5274">
                  <c:v>2.10981</c:v>
                </c:pt>
                <c:pt idx="5275">
                  <c:v>2.1102099999999999</c:v>
                </c:pt>
                <c:pt idx="5276">
                  <c:v>2.1106099999999999</c:v>
                </c:pt>
                <c:pt idx="5277">
                  <c:v>2.1110099999999998</c:v>
                </c:pt>
                <c:pt idx="5278">
                  <c:v>2.1114099999999998</c:v>
                </c:pt>
                <c:pt idx="5279">
                  <c:v>2.1118100000000002</c:v>
                </c:pt>
                <c:pt idx="5280">
                  <c:v>2.1122100000000001</c:v>
                </c:pt>
                <c:pt idx="5281">
                  <c:v>2.1126100000000001</c:v>
                </c:pt>
                <c:pt idx="5282">
                  <c:v>2.1130100000000001</c:v>
                </c:pt>
                <c:pt idx="5283">
                  <c:v>2.11341</c:v>
                </c:pt>
                <c:pt idx="5284">
                  <c:v>2.11381</c:v>
                </c:pt>
                <c:pt idx="5285">
                  <c:v>2.1142099999999999</c:v>
                </c:pt>
                <c:pt idx="5286">
                  <c:v>2.1146099999999999</c:v>
                </c:pt>
                <c:pt idx="5287">
                  <c:v>2.1150099999999998</c:v>
                </c:pt>
                <c:pt idx="5288">
                  <c:v>2.1154099999999998</c:v>
                </c:pt>
                <c:pt idx="5289">
                  <c:v>2.1158100000000002</c:v>
                </c:pt>
                <c:pt idx="5290">
                  <c:v>2.1162100000000001</c:v>
                </c:pt>
                <c:pt idx="5291">
                  <c:v>2.1166100000000001</c:v>
                </c:pt>
                <c:pt idx="5292">
                  <c:v>2.1170100000000001</c:v>
                </c:pt>
                <c:pt idx="5293">
                  <c:v>2.11741</c:v>
                </c:pt>
                <c:pt idx="5294">
                  <c:v>2.11781</c:v>
                </c:pt>
                <c:pt idx="5295">
                  <c:v>2.1182099999999999</c:v>
                </c:pt>
                <c:pt idx="5296">
                  <c:v>2.1186099999999999</c:v>
                </c:pt>
                <c:pt idx="5297">
                  <c:v>2.1190099999999998</c:v>
                </c:pt>
                <c:pt idx="5298">
                  <c:v>2.1194099999999998</c:v>
                </c:pt>
                <c:pt idx="5299">
                  <c:v>2.1198100000000002</c:v>
                </c:pt>
                <c:pt idx="5300">
                  <c:v>2.1202100000000002</c:v>
                </c:pt>
                <c:pt idx="5301">
                  <c:v>2.1206100000000001</c:v>
                </c:pt>
                <c:pt idx="5302">
                  <c:v>2.1210100000000001</c:v>
                </c:pt>
                <c:pt idx="5303">
                  <c:v>2.12141</c:v>
                </c:pt>
                <c:pt idx="5304">
                  <c:v>2.12181</c:v>
                </c:pt>
                <c:pt idx="5305">
                  <c:v>2.1222099999999999</c:v>
                </c:pt>
                <c:pt idx="5306">
                  <c:v>2.1226099999999999</c:v>
                </c:pt>
                <c:pt idx="5307">
                  <c:v>2.1230099999999998</c:v>
                </c:pt>
                <c:pt idx="5308">
                  <c:v>2.1234099999999998</c:v>
                </c:pt>
                <c:pt idx="5309">
                  <c:v>2.1238100000000002</c:v>
                </c:pt>
                <c:pt idx="5310">
                  <c:v>2.1242100000000002</c:v>
                </c:pt>
                <c:pt idx="5311">
                  <c:v>2.1246100000000001</c:v>
                </c:pt>
                <c:pt idx="5312">
                  <c:v>2.1250100000000001</c:v>
                </c:pt>
                <c:pt idx="5313">
                  <c:v>2.12541</c:v>
                </c:pt>
                <c:pt idx="5314">
                  <c:v>2.12581</c:v>
                </c:pt>
                <c:pt idx="5315">
                  <c:v>2.1262099999999999</c:v>
                </c:pt>
                <c:pt idx="5316">
                  <c:v>2.1266099999999999</c:v>
                </c:pt>
                <c:pt idx="5317">
                  <c:v>2.1270099999999998</c:v>
                </c:pt>
                <c:pt idx="5318">
                  <c:v>2.1274099999999998</c:v>
                </c:pt>
                <c:pt idx="5319">
                  <c:v>2.1278100000000002</c:v>
                </c:pt>
                <c:pt idx="5320">
                  <c:v>2.1282100000000002</c:v>
                </c:pt>
                <c:pt idx="5321">
                  <c:v>2.1286100000000001</c:v>
                </c:pt>
                <c:pt idx="5322">
                  <c:v>2.1290100000000001</c:v>
                </c:pt>
                <c:pt idx="5323">
                  <c:v>2.12941</c:v>
                </c:pt>
                <c:pt idx="5324">
                  <c:v>2.12981</c:v>
                </c:pt>
                <c:pt idx="5325">
                  <c:v>2.1302099999999999</c:v>
                </c:pt>
                <c:pt idx="5326">
                  <c:v>2.1306099999999999</c:v>
                </c:pt>
                <c:pt idx="5327">
                  <c:v>2.1310099999999998</c:v>
                </c:pt>
                <c:pt idx="5328">
                  <c:v>2.1314099999999998</c:v>
                </c:pt>
                <c:pt idx="5329">
                  <c:v>2.1318100000000002</c:v>
                </c:pt>
                <c:pt idx="5330">
                  <c:v>2.1322100000000002</c:v>
                </c:pt>
                <c:pt idx="5331">
                  <c:v>2.1326100000000001</c:v>
                </c:pt>
                <c:pt idx="5332">
                  <c:v>2.1330100000000001</c:v>
                </c:pt>
                <c:pt idx="5333">
                  <c:v>2.13341</c:v>
                </c:pt>
                <c:pt idx="5334">
                  <c:v>2.13381</c:v>
                </c:pt>
                <c:pt idx="5335">
                  <c:v>2.1342099999999999</c:v>
                </c:pt>
                <c:pt idx="5336">
                  <c:v>2.1346099999999999</c:v>
                </c:pt>
                <c:pt idx="5337">
                  <c:v>2.1350099999999999</c:v>
                </c:pt>
                <c:pt idx="5338">
                  <c:v>2.1354099999999998</c:v>
                </c:pt>
                <c:pt idx="5339">
                  <c:v>2.1358100000000002</c:v>
                </c:pt>
                <c:pt idx="5340">
                  <c:v>2.1362100000000002</c:v>
                </c:pt>
                <c:pt idx="5341">
                  <c:v>2.1366100000000001</c:v>
                </c:pt>
                <c:pt idx="5342">
                  <c:v>2.1370100000000001</c:v>
                </c:pt>
                <c:pt idx="5343">
                  <c:v>2.13741</c:v>
                </c:pt>
                <c:pt idx="5344">
                  <c:v>2.13781</c:v>
                </c:pt>
                <c:pt idx="5345">
                  <c:v>2.1382099999999999</c:v>
                </c:pt>
                <c:pt idx="5346">
                  <c:v>2.1386099999999999</c:v>
                </c:pt>
                <c:pt idx="5347">
                  <c:v>2.1390099999999999</c:v>
                </c:pt>
                <c:pt idx="5348">
                  <c:v>2.1394099999999998</c:v>
                </c:pt>
                <c:pt idx="5349">
                  <c:v>2.1398100000000002</c:v>
                </c:pt>
                <c:pt idx="5350">
                  <c:v>2.1402100000000002</c:v>
                </c:pt>
                <c:pt idx="5351">
                  <c:v>2.1406100000000001</c:v>
                </c:pt>
                <c:pt idx="5352">
                  <c:v>2.1410100000000001</c:v>
                </c:pt>
                <c:pt idx="5353">
                  <c:v>2.14141</c:v>
                </c:pt>
                <c:pt idx="5354">
                  <c:v>2.14181</c:v>
                </c:pt>
                <c:pt idx="5355">
                  <c:v>2.1422099999999999</c:v>
                </c:pt>
                <c:pt idx="5356">
                  <c:v>2.1426099999999999</c:v>
                </c:pt>
                <c:pt idx="5357">
                  <c:v>2.1430099999999999</c:v>
                </c:pt>
                <c:pt idx="5358">
                  <c:v>2.1434099999999998</c:v>
                </c:pt>
                <c:pt idx="5359">
                  <c:v>2.1438100000000002</c:v>
                </c:pt>
                <c:pt idx="5360">
                  <c:v>2.1442100000000002</c:v>
                </c:pt>
                <c:pt idx="5361">
                  <c:v>2.1446100000000001</c:v>
                </c:pt>
                <c:pt idx="5362">
                  <c:v>2.1450100000000001</c:v>
                </c:pt>
                <c:pt idx="5363">
                  <c:v>2.14541</c:v>
                </c:pt>
                <c:pt idx="5364">
                  <c:v>2.14581</c:v>
                </c:pt>
                <c:pt idx="5365">
                  <c:v>2.14621</c:v>
                </c:pt>
                <c:pt idx="5366">
                  <c:v>2.1466099999999999</c:v>
                </c:pt>
                <c:pt idx="5367">
                  <c:v>2.1470099999999999</c:v>
                </c:pt>
                <c:pt idx="5368">
                  <c:v>2.1474099999999998</c:v>
                </c:pt>
                <c:pt idx="5369">
                  <c:v>2.1478100000000002</c:v>
                </c:pt>
                <c:pt idx="5370">
                  <c:v>2.1482100000000002</c:v>
                </c:pt>
                <c:pt idx="5371">
                  <c:v>2.1486100000000001</c:v>
                </c:pt>
                <c:pt idx="5372">
                  <c:v>2.1490100000000001</c:v>
                </c:pt>
                <c:pt idx="5373">
                  <c:v>2.1494200000000001</c:v>
                </c:pt>
                <c:pt idx="5374">
                  <c:v>2.1498200000000001</c:v>
                </c:pt>
                <c:pt idx="5375">
                  <c:v>2.15021</c:v>
                </c:pt>
                <c:pt idx="5376">
                  <c:v>2.1506099999999999</c:v>
                </c:pt>
                <c:pt idx="5377">
                  <c:v>2.1510199999999999</c:v>
                </c:pt>
                <c:pt idx="5378">
                  <c:v>2.1514199999999999</c:v>
                </c:pt>
                <c:pt idx="5379">
                  <c:v>2.1518199999999998</c:v>
                </c:pt>
                <c:pt idx="5380">
                  <c:v>2.1522199999999998</c:v>
                </c:pt>
                <c:pt idx="5381">
                  <c:v>2.1526200000000002</c:v>
                </c:pt>
                <c:pt idx="5382">
                  <c:v>2.1530200000000002</c:v>
                </c:pt>
                <c:pt idx="5383">
                  <c:v>2.1534200000000001</c:v>
                </c:pt>
                <c:pt idx="5384">
                  <c:v>2.1538200000000001</c:v>
                </c:pt>
                <c:pt idx="5385">
                  <c:v>2.15422</c:v>
                </c:pt>
                <c:pt idx="5386">
                  <c:v>2.15462</c:v>
                </c:pt>
                <c:pt idx="5387">
                  <c:v>2.1550199999999999</c:v>
                </c:pt>
                <c:pt idx="5388">
                  <c:v>2.1554199999999999</c:v>
                </c:pt>
                <c:pt idx="5389">
                  <c:v>2.1558199999999998</c:v>
                </c:pt>
                <c:pt idx="5390">
                  <c:v>2.1562199999999998</c:v>
                </c:pt>
                <c:pt idx="5391">
                  <c:v>2.1566200000000002</c:v>
                </c:pt>
                <c:pt idx="5392">
                  <c:v>2.1570200000000002</c:v>
                </c:pt>
                <c:pt idx="5393">
                  <c:v>2.1574200000000001</c:v>
                </c:pt>
                <c:pt idx="5394">
                  <c:v>2.1578200000000001</c:v>
                </c:pt>
                <c:pt idx="5395">
                  <c:v>2.15822</c:v>
                </c:pt>
                <c:pt idx="5396">
                  <c:v>2.15862</c:v>
                </c:pt>
                <c:pt idx="5397">
                  <c:v>2.1590199999999999</c:v>
                </c:pt>
                <c:pt idx="5398">
                  <c:v>2.1594199999999999</c:v>
                </c:pt>
                <c:pt idx="5399">
                  <c:v>2.1598199999999999</c:v>
                </c:pt>
                <c:pt idx="5400">
                  <c:v>2.1602199999999998</c:v>
                </c:pt>
                <c:pt idx="5401">
                  <c:v>2.1606200000000002</c:v>
                </c:pt>
                <c:pt idx="5402">
                  <c:v>2.1610200000000002</c:v>
                </c:pt>
                <c:pt idx="5403">
                  <c:v>2.1614200000000001</c:v>
                </c:pt>
                <c:pt idx="5404">
                  <c:v>2.1618200000000001</c:v>
                </c:pt>
                <c:pt idx="5405">
                  <c:v>2.16222</c:v>
                </c:pt>
                <c:pt idx="5406">
                  <c:v>2.16262</c:v>
                </c:pt>
                <c:pt idx="5407">
                  <c:v>2.1630199999999999</c:v>
                </c:pt>
                <c:pt idx="5408">
                  <c:v>2.1634199999999999</c:v>
                </c:pt>
                <c:pt idx="5409">
                  <c:v>2.1638199999999999</c:v>
                </c:pt>
                <c:pt idx="5410">
                  <c:v>2.1642199999999998</c:v>
                </c:pt>
                <c:pt idx="5411">
                  <c:v>2.1646200000000002</c:v>
                </c:pt>
                <c:pt idx="5412">
                  <c:v>2.1650200000000002</c:v>
                </c:pt>
                <c:pt idx="5413">
                  <c:v>2.1654200000000001</c:v>
                </c:pt>
                <c:pt idx="5414">
                  <c:v>2.1658200000000001</c:v>
                </c:pt>
                <c:pt idx="5415">
                  <c:v>2.16622</c:v>
                </c:pt>
                <c:pt idx="5416">
                  <c:v>2.16662</c:v>
                </c:pt>
                <c:pt idx="5417">
                  <c:v>2.1670199999999999</c:v>
                </c:pt>
                <c:pt idx="5418">
                  <c:v>2.1674199999999999</c:v>
                </c:pt>
                <c:pt idx="5419">
                  <c:v>2.1678199999999999</c:v>
                </c:pt>
                <c:pt idx="5420">
                  <c:v>2.1682199999999998</c:v>
                </c:pt>
                <c:pt idx="5421">
                  <c:v>2.1686200000000002</c:v>
                </c:pt>
                <c:pt idx="5422">
                  <c:v>2.1690200000000002</c:v>
                </c:pt>
                <c:pt idx="5423">
                  <c:v>2.1694200000000001</c:v>
                </c:pt>
                <c:pt idx="5424">
                  <c:v>2.1698200000000001</c:v>
                </c:pt>
                <c:pt idx="5425">
                  <c:v>2.17022</c:v>
                </c:pt>
                <c:pt idx="5426">
                  <c:v>2.17062</c:v>
                </c:pt>
                <c:pt idx="5427">
                  <c:v>2.1710199999999999</c:v>
                </c:pt>
                <c:pt idx="5428">
                  <c:v>2.1714199999999999</c:v>
                </c:pt>
                <c:pt idx="5429">
                  <c:v>2.1718199999999999</c:v>
                </c:pt>
                <c:pt idx="5430">
                  <c:v>2.1722199999999998</c:v>
                </c:pt>
                <c:pt idx="5431">
                  <c:v>2.1726200000000002</c:v>
                </c:pt>
                <c:pt idx="5432">
                  <c:v>2.1730200000000002</c:v>
                </c:pt>
                <c:pt idx="5433">
                  <c:v>2.1734200000000001</c:v>
                </c:pt>
                <c:pt idx="5434">
                  <c:v>2.1738200000000001</c:v>
                </c:pt>
                <c:pt idx="5435">
                  <c:v>2.17422</c:v>
                </c:pt>
                <c:pt idx="5436">
                  <c:v>2.17462</c:v>
                </c:pt>
                <c:pt idx="5437">
                  <c:v>2.17502</c:v>
                </c:pt>
                <c:pt idx="5438">
                  <c:v>2.1754199999999999</c:v>
                </c:pt>
                <c:pt idx="5439">
                  <c:v>2.1758199999999999</c:v>
                </c:pt>
                <c:pt idx="5440">
                  <c:v>2.1762199999999998</c:v>
                </c:pt>
                <c:pt idx="5441">
                  <c:v>2.1766200000000002</c:v>
                </c:pt>
                <c:pt idx="5442">
                  <c:v>2.1770200000000002</c:v>
                </c:pt>
                <c:pt idx="5443">
                  <c:v>2.1774200000000001</c:v>
                </c:pt>
                <c:pt idx="5444">
                  <c:v>2.1778200000000001</c:v>
                </c:pt>
                <c:pt idx="5445">
                  <c:v>2.17822</c:v>
                </c:pt>
                <c:pt idx="5446">
                  <c:v>2.17862</c:v>
                </c:pt>
                <c:pt idx="5447">
                  <c:v>2.17902</c:v>
                </c:pt>
                <c:pt idx="5448">
                  <c:v>2.1794199999999999</c:v>
                </c:pt>
                <c:pt idx="5449">
                  <c:v>2.1798199999999999</c:v>
                </c:pt>
                <c:pt idx="5450">
                  <c:v>2.1802199999999998</c:v>
                </c:pt>
                <c:pt idx="5451">
                  <c:v>2.1806199999999998</c:v>
                </c:pt>
                <c:pt idx="5452">
                  <c:v>2.1810200000000002</c:v>
                </c:pt>
                <c:pt idx="5453">
                  <c:v>2.1814200000000001</c:v>
                </c:pt>
                <c:pt idx="5454">
                  <c:v>2.1818200000000001</c:v>
                </c:pt>
                <c:pt idx="5455">
                  <c:v>2.18222</c:v>
                </c:pt>
                <c:pt idx="5456">
                  <c:v>2.18262</c:v>
                </c:pt>
                <c:pt idx="5457">
                  <c:v>2.18302</c:v>
                </c:pt>
                <c:pt idx="5458">
                  <c:v>2.1834199999999999</c:v>
                </c:pt>
                <c:pt idx="5459">
                  <c:v>2.1838199999999999</c:v>
                </c:pt>
                <c:pt idx="5460">
                  <c:v>2.1842199999999998</c:v>
                </c:pt>
                <c:pt idx="5461">
                  <c:v>2.1846199999999998</c:v>
                </c:pt>
                <c:pt idx="5462">
                  <c:v>2.1850200000000002</c:v>
                </c:pt>
                <c:pt idx="5463">
                  <c:v>2.1854200000000001</c:v>
                </c:pt>
                <c:pt idx="5464">
                  <c:v>2.1858200000000001</c:v>
                </c:pt>
                <c:pt idx="5465">
                  <c:v>2.1862200000000001</c:v>
                </c:pt>
                <c:pt idx="5466">
                  <c:v>2.18662</c:v>
                </c:pt>
                <c:pt idx="5467">
                  <c:v>2.18702</c:v>
                </c:pt>
                <c:pt idx="5468">
                  <c:v>2.1874199999999999</c:v>
                </c:pt>
                <c:pt idx="5469">
                  <c:v>2.1878199999999999</c:v>
                </c:pt>
                <c:pt idx="5470">
                  <c:v>2.1882199999999998</c:v>
                </c:pt>
                <c:pt idx="5471">
                  <c:v>2.1886199999999998</c:v>
                </c:pt>
                <c:pt idx="5472">
                  <c:v>2.1890200000000002</c:v>
                </c:pt>
                <c:pt idx="5473">
                  <c:v>2.1894200000000001</c:v>
                </c:pt>
                <c:pt idx="5474">
                  <c:v>2.1898200000000001</c:v>
                </c:pt>
                <c:pt idx="5475">
                  <c:v>2.1902200000000001</c:v>
                </c:pt>
                <c:pt idx="5476">
                  <c:v>2.19062</c:v>
                </c:pt>
                <c:pt idx="5477">
                  <c:v>2.19102</c:v>
                </c:pt>
                <c:pt idx="5478">
                  <c:v>2.1914199999999999</c:v>
                </c:pt>
                <c:pt idx="5479">
                  <c:v>2.1918199999999999</c:v>
                </c:pt>
                <c:pt idx="5480">
                  <c:v>2.1922199999999998</c:v>
                </c:pt>
                <c:pt idx="5481">
                  <c:v>2.1926199999999998</c:v>
                </c:pt>
                <c:pt idx="5482">
                  <c:v>2.1930200000000002</c:v>
                </c:pt>
                <c:pt idx="5483">
                  <c:v>2.1934200000000001</c:v>
                </c:pt>
                <c:pt idx="5484">
                  <c:v>2.1938200000000001</c:v>
                </c:pt>
                <c:pt idx="5485">
                  <c:v>2.1942200000000001</c:v>
                </c:pt>
                <c:pt idx="5486">
                  <c:v>2.19462</c:v>
                </c:pt>
                <c:pt idx="5487">
                  <c:v>2.19502</c:v>
                </c:pt>
                <c:pt idx="5488">
                  <c:v>2.1954199999999999</c:v>
                </c:pt>
                <c:pt idx="5489">
                  <c:v>2.1958199999999999</c:v>
                </c:pt>
                <c:pt idx="5490">
                  <c:v>2.1962199999999998</c:v>
                </c:pt>
                <c:pt idx="5491">
                  <c:v>2.1966199999999998</c:v>
                </c:pt>
                <c:pt idx="5492">
                  <c:v>2.1970200000000002</c:v>
                </c:pt>
                <c:pt idx="5493">
                  <c:v>2.1974200000000002</c:v>
                </c:pt>
                <c:pt idx="5494">
                  <c:v>2.1978200000000001</c:v>
                </c:pt>
                <c:pt idx="5495">
                  <c:v>2.1982200000000001</c:v>
                </c:pt>
                <c:pt idx="5496">
                  <c:v>2.19862</c:v>
                </c:pt>
                <c:pt idx="5497">
                  <c:v>2.19902</c:v>
                </c:pt>
                <c:pt idx="5498">
                  <c:v>2.1994199999999999</c:v>
                </c:pt>
                <c:pt idx="5499">
                  <c:v>2.1998199999999999</c:v>
                </c:pt>
                <c:pt idx="5500">
                  <c:v>2.2002199999999998</c:v>
                </c:pt>
                <c:pt idx="5501">
                  <c:v>2.2006199999999998</c:v>
                </c:pt>
                <c:pt idx="5502">
                  <c:v>2.2010200000000002</c:v>
                </c:pt>
                <c:pt idx="5503">
                  <c:v>2.2014200000000002</c:v>
                </c:pt>
                <c:pt idx="5504">
                  <c:v>2.2018200000000001</c:v>
                </c:pt>
                <c:pt idx="5505">
                  <c:v>2.2022200000000001</c:v>
                </c:pt>
                <c:pt idx="5506">
                  <c:v>2.20262</c:v>
                </c:pt>
                <c:pt idx="5507">
                  <c:v>2.20302</c:v>
                </c:pt>
                <c:pt idx="5508">
                  <c:v>2.2034199999999999</c:v>
                </c:pt>
                <c:pt idx="5509">
                  <c:v>2.2038199999999999</c:v>
                </c:pt>
                <c:pt idx="5510">
                  <c:v>2.2042199999999998</c:v>
                </c:pt>
                <c:pt idx="5511">
                  <c:v>2.2046199999999998</c:v>
                </c:pt>
                <c:pt idx="5512">
                  <c:v>2.2050200000000002</c:v>
                </c:pt>
                <c:pt idx="5513">
                  <c:v>2.2054200000000002</c:v>
                </c:pt>
                <c:pt idx="5514">
                  <c:v>2.2058200000000001</c:v>
                </c:pt>
                <c:pt idx="5515">
                  <c:v>2.2062200000000001</c:v>
                </c:pt>
                <c:pt idx="5516">
                  <c:v>2.20662</c:v>
                </c:pt>
                <c:pt idx="5517">
                  <c:v>2.20702</c:v>
                </c:pt>
                <c:pt idx="5518">
                  <c:v>2.2074199999999999</c:v>
                </c:pt>
                <c:pt idx="5519">
                  <c:v>2.2078199999999999</c:v>
                </c:pt>
                <c:pt idx="5520">
                  <c:v>2.2082199999999998</c:v>
                </c:pt>
                <c:pt idx="5521">
                  <c:v>2.2086199999999998</c:v>
                </c:pt>
                <c:pt idx="5522">
                  <c:v>2.2090200000000002</c:v>
                </c:pt>
                <c:pt idx="5523">
                  <c:v>2.2094200000000002</c:v>
                </c:pt>
                <c:pt idx="5524">
                  <c:v>2.2098200000000001</c:v>
                </c:pt>
                <c:pt idx="5525">
                  <c:v>2.2102200000000001</c:v>
                </c:pt>
                <c:pt idx="5526">
                  <c:v>2.21062</c:v>
                </c:pt>
                <c:pt idx="5527">
                  <c:v>2.21102</c:v>
                </c:pt>
                <c:pt idx="5528">
                  <c:v>2.2114199999999999</c:v>
                </c:pt>
                <c:pt idx="5529">
                  <c:v>2.2118199999999999</c:v>
                </c:pt>
                <c:pt idx="5530">
                  <c:v>2.2122199999999999</c:v>
                </c:pt>
                <c:pt idx="5531">
                  <c:v>2.2126199999999998</c:v>
                </c:pt>
                <c:pt idx="5532">
                  <c:v>2.2130200000000002</c:v>
                </c:pt>
                <c:pt idx="5533">
                  <c:v>2.2134200000000002</c:v>
                </c:pt>
                <c:pt idx="5534">
                  <c:v>2.2138200000000001</c:v>
                </c:pt>
                <c:pt idx="5535">
                  <c:v>2.2142200000000001</c:v>
                </c:pt>
                <c:pt idx="5536">
                  <c:v>2.21462</c:v>
                </c:pt>
                <c:pt idx="5537">
                  <c:v>2.21502</c:v>
                </c:pt>
                <c:pt idx="5538">
                  <c:v>2.2154199999999999</c:v>
                </c:pt>
                <c:pt idx="5539">
                  <c:v>2.2158199999999999</c:v>
                </c:pt>
                <c:pt idx="5540">
                  <c:v>2.2162199999999999</c:v>
                </c:pt>
                <c:pt idx="5541">
                  <c:v>2.2166199999999998</c:v>
                </c:pt>
                <c:pt idx="5542">
                  <c:v>2.2170200000000002</c:v>
                </c:pt>
                <c:pt idx="5543">
                  <c:v>2.2174200000000002</c:v>
                </c:pt>
                <c:pt idx="5544">
                  <c:v>2.2178200000000001</c:v>
                </c:pt>
                <c:pt idx="5545">
                  <c:v>2.2182200000000001</c:v>
                </c:pt>
                <c:pt idx="5546">
                  <c:v>2.21862</c:v>
                </c:pt>
                <c:pt idx="5547">
                  <c:v>2.21902</c:v>
                </c:pt>
                <c:pt idx="5548">
                  <c:v>2.2194199999999999</c:v>
                </c:pt>
                <c:pt idx="5549">
                  <c:v>2.2198199999999999</c:v>
                </c:pt>
                <c:pt idx="5550">
                  <c:v>2.2202199999999999</c:v>
                </c:pt>
                <c:pt idx="5551">
                  <c:v>2.2206199999999998</c:v>
                </c:pt>
                <c:pt idx="5552">
                  <c:v>2.2210200000000002</c:v>
                </c:pt>
                <c:pt idx="5553">
                  <c:v>2.2214200000000002</c:v>
                </c:pt>
                <c:pt idx="5554">
                  <c:v>2.2218200000000001</c:v>
                </c:pt>
                <c:pt idx="5555">
                  <c:v>2.2222200000000001</c:v>
                </c:pt>
                <c:pt idx="5556">
                  <c:v>2.22262</c:v>
                </c:pt>
                <c:pt idx="5557">
                  <c:v>2.22302</c:v>
                </c:pt>
                <c:pt idx="5558">
                  <c:v>2.22342</c:v>
                </c:pt>
                <c:pt idx="5559">
                  <c:v>2.2238199999999999</c:v>
                </c:pt>
                <c:pt idx="5560">
                  <c:v>2.2242199999999999</c:v>
                </c:pt>
                <c:pt idx="5561">
                  <c:v>2.2246199999999998</c:v>
                </c:pt>
                <c:pt idx="5562">
                  <c:v>2.2250200000000002</c:v>
                </c:pt>
                <c:pt idx="5563">
                  <c:v>2.2254200000000002</c:v>
                </c:pt>
                <c:pt idx="5564">
                  <c:v>2.2258200000000001</c:v>
                </c:pt>
                <c:pt idx="5565">
                  <c:v>2.2262200000000001</c:v>
                </c:pt>
                <c:pt idx="5566">
                  <c:v>2.22662</c:v>
                </c:pt>
                <c:pt idx="5567">
                  <c:v>2.22702</c:v>
                </c:pt>
                <c:pt idx="5568">
                  <c:v>2.22742</c:v>
                </c:pt>
                <c:pt idx="5569">
                  <c:v>2.2278199999999999</c:v>
                </c:pt>
                <c:pt idx="5570">
                  <c:v>2.2282199999999999</c:v>
                </c:pt>
                <c:pt idx="5571">
                  <c:v>2.2286199999999998</c:v>
                </c:pt>
                <c:pt idx="5572">
                  <c:v>2.2290199999999998</c:v>
                </c:pt>
                <c:pt idx="5573">
                  <c:v>2.2294200000000002</c:v>
                </c:pt>
                <c:pt idx="5574">
                  <c:v>2.2298200000000001</c:v>
                </c:pt>
                <c:pt idx="5575">
                  <c:v>2.2302200000000001</c:v>
                </c:pt>
                <c:pt idx="5576">
                  <c:v>2.23062</c:v>
                </c:pt>
                <c:pt idx="5577">
                  <c:v>2.23102</c:v>
                </c:pt>
                <c:pt idx="5578">
                  <c:v>2.23142</c:v>
                </c:pt>
                <c:pt idx="5579">
                  <c:v>2.2318199999999999</c:v>
                </c:pt>
                <c:pt idx="5580">
                  <c:v>2.2322199999999999</c:v>
                </c:pt>
                <c:pt idx="5581">
                  <c:v>2.2326199999999998</c:v>
                </c:pt>
                <c:pt idx="5582">
                  <c:v>2.2330199999999998</c:v>
                </c:pt>
                <c:pt idx="5583">
                  <c:v>2.2334200000000002</c:v>
                </c:pt>
                <c:pt idx="5584">
                  <c:v>2.2338200000000001</c:v>
                </c:pt>
                <c:pt idx="5585">
                  <c:v>2.2342200000000001</c:v>
                </c:pt>
                <c:pt idx="5586">
                  <c:v>2.2346200000000001</c:v>
                </c:pt>
                <c:pt idx="5587">
                  <c:v>2.23502</c:v>
                </c:pt>
                <c:pt idx="5588">
                  <c:v>2.23542</c:v>
                </c:pt>
                <c:pt idx="5589">
                  <c:v>2.2358199999999999</c:v>
                </c:pt>
                <c:pt idx="5590">
                  <c:v>2.2362199999999999</c:v>
                </c:pt>
                <c:pt idx="5591">
                  <c:v>2.2366199999999998</c:v>
                </c:pt>
                <c:pt idx="5592">
                  <c:v>2.2370199999999998</c:v>
                </c:pt>
                <c:pt idx="5593">
                  <c:v>2.2374200000000002</c:v>
                </c:pt>
                <c:pt idx="5594">
                  <c:v>2.2378200000000001</c:v>
                </c:pt>
                <c:pt idx="5595">
                  <c:v>2.2382200000000001</c:v>
                </c:pt>
                <c:pt idx="5596">
                  <c:v>2.2386200000000001</c:v>
                </c:pt>
                <c:pt idx="5597">
                  <c:v>2.23902</c:v>
                </c:pt>
                <c:pt idx="5598">
                  <c:v>2.23942</c:v>
                </c:pt>
                <c:pt idx="5599">
                  <c:v>2.2398199999999999</c:v>
                </c:pt>
                <c:pt idx="5600">
                  <c:v>2.2402199999999999</c:v>
                </c:pt>
                <c:pt idx="5601">
                  <c:v>2.2406199999999998</c:v>
                </c:pt>
                <c:pt idx="5602">
                  <c:v>2.2410199999999998</c:v>
                </c:pt>
                <c:pt idx="5603">
                  <c:v>2.2414200000000002</c:v>
                </c:pt>
                <c:pt idx="5604">
                  <c:v>2.2418200000000001</c:v>
                </c:pt>
                <c:pt idx="5605">
                  <c:v>2.2422200000000001</c:v>
                </c:pt>
                <c:pt idx="5606">
                  <c:v>2.2426200000000001</c:v>
                </c:pt>
                <c:pt idx="5607">
                  <c:v>2.24302</c:v>
                </c:pt>
                <c:pt idx="5608">
                  <c:v>2.24342</c:v>
                </c:pt>
                <c:pt idx="5609">
                  <c:v>2.2438199999999999</c:v>
                </c:pt>
                <c:pt idx="5610">
                  <c:v>2.2442199999999999</c:v>
                </c:pt>
                <c:pt idx="5611">
                  <c:v>2.2446199999999998</c:v>
                </c:pt>
                <c:pt idx="5612">
                  <c:v>2.2450199999999998</c:v>
                </c:pt>
                <c:pt idx="5613">
                  <c:v>2.2454200000000002</c:v>
                </c:pt>
                <c:pt idx="5614">
                  <c:v>2.2458200000000001</c:v>
                </c:pt>
                <c:pt idx="5615">
                  <c:v>2.2462200000000001</c:v>
                </c:pt>
                <c:pt idx="5616">
                  <c:v>2.2466200000000001</c:v>
                </c:pt>
                <c:pt idx="5617">
                  <c:v>2.24702</c:v>
                </c:pt>
                <c:pt idx="5618">
                  <c:v>2.24742</c:v>
                </c:pt>
                <c:pt idx="5619">
                  <c:v>2.2478199999999999</c:v>
                </c:pt>
                <c:pt idx="5620">
                  <c:v>2.2482199999999999</c:v>
                </c:pt>
                <c:pt idx="5621">
                  <c:v>2.2486199999999998</c:v>
                </c:pt>
                <c:pt idx="5622">
                  <c:v>2.2490199999999998</c:v>
                </c:pt>
                <c:pt idx="5623">
                  <c:v>2.2494200000000002</c:v>
                </c:pt>
                <c:pt idx="5624">
                  <c:v>2.2498300000000002</c:v>
                </c:pt>
                <c:pt idx="5625">
                  <c:v>2.2502300000000002</c:v>
                </c:pt>
                <c:pt idx="5626">
                  <c:v>2.2506300000000001</c:v>
                </c:pt>
                <c:pt idx="5627">
                  <c:v>2.2510300000000001</c:v>
                </c:pt>
                <c:pt idx="5628">
                  <c:v>2.25143</c:v>
                </c:pt>
                <c:pt idx="5629">
                  <c:v>2.25183</c:v>
                </c:pt>
                <c:pt idx="5630">
                  <c:v>2.25223</c:v>
                </c:pt>
                <c:pt idx="5631">
                  <c:v>2.2526299999999999</c:v>
                </c:pt>
                <c:pt idx="5632">
                  <c:v>2.2530299999999999</c:v>
                </c:pt>
                <c:pt idx="5633">
                  <c:v>2.2534299999999998</c:v>
                </c:pt>
                <c:pt idx="5634">
                  <c:v>2.2538299999999998</c:v>
                </c:pt>
                <c:pt idx="5635">
                  <c:v>2.2542300000000002</c:v>
                </c:pt>
                <c:pt idx="5636">
                  <c:v>2.2546300000000001</c:v>
                </c:pt>
                <c:pt idx="5637">
                  <c:v>2.2550300000000001</c:v>
                </c:pt>
                <c:pt idx="5638">
                  <c:v>2.25543</c:v>
                </c:pt>
                <c:pt idx="5639">
                  <c:v>2.25583</c:v>
                </c:pt>
                <c:pt idx="5640">
                  <c:v>2.25623</c:v>
                </c:pt>
                <c:pt idx="5641">
                  <c:v>2.2566299999999999</c:v>
                </c:pt>
                <c:pt idx="5642">
                  <c:v>2.2570299999999999</c:v>
                </c:pt>
                <c:pt idx="5643">
                  <c:v>2.2574299999999998</c:v>
                </c:pt>
                <c:pt idx="5644">
                  <c:v>2.2578299999999998</c:v>
                </c:pt>
                <c:pt idx="5645">
                  <c:v>2.2582300000000002</c:v>
                </c:pt>
                <c:pt idx="5646">
                  <c:v>2.2586300000000001</c:v>
                </c:pt>
                <c:pt idx="5647">
                  <c:v>2.2590300000000001</c:v>
                </c:pt>
                <c:pt idx="5648">
                  <c:v>2.25943</c:v>
                </c:pt>
                <c:pt idx="5649">
                  <c:v>2.25983</c:v>
                </c:pt>
                <c:pt idx="5650">
                  <c:v>2.26023</c:v>
                </c:pt>
                <c:pt idx="5651">
                  <c:v>2.2606299999999999</c:v>
                </c:pt>
                <c:pt idx="5652">
                  <c:v>2.2610299999999999</c:v>
                </c:pt>
                <c:pt idx="5653">
                  <c:v>2.2614299999999998</c:v>
                </c:pt>
                <c:pt idx="5654">
                  <c:v>2.2618299999999998</c:v>
                </c:pt>
                <c:pt idx="5655">
                  <c:v>2.2622300000000002</c:v>
                </c:pt>
                <c:pt idx="5656">
                  <c:v>2.2626300000000001</c:v>
                </c:pt>
                <c:pt idx="5657">
                  <c:v>2.2630300000000001</c:v>
                </c:pt>
                <c:pt idx="5658">
                  <c:v>2.2634300000000001</c:v>
                </c:pt>
                <c:pt idx="5659">
                  <c:v>2.26383</c:v>
                </c:pt>
                <c:pt idx="5660">
                  <c:v>2.26423</c:v>
                </c:pt>
                <c:pt idx="5661">
                  <c:v>2.2646299999999999</c:v>
                </c:pt>
                <c:pt idx="5662">
                  <c:v>2.2650299999999999</c:v>
                </c:pt>
                <c:pt idx="5663">
                  <c:v>2.2654299999999998</c:v>
                </c:pt>
                <c:pt idx="5664">
                  <c:v>2.2658299999999998</c:v>
                </c:pt>
                <c:pt idx="5665">
                  <c:v>2.2662300000000002</c:v>
                </c:pt>
                <c:pt idx="5666">
                  <c:v>2.2666300000000001</c:v>
                </c:pt>
                <c:pt idx="5667">
                  <c:v>2.2670300000000001</c:v>
                </c:pt>
                <c:pt idx="5668">
                  <c:v>2.2674300000000001</c:v>
                </c:pt>
                <c:pt idx="5669">
                  <c:v>2.26783</c:v>
                </c:pt>
                <c:pt idx="5670">
                  <c:v>2.26823</c:v>
                </c:pt>
                <c:pt idx="5671">
                  <c:v>2.2686299999999999</c:v>
                </c:pt>
                <c:pt idx="5672">
                  <c:v>2.2690299999999999</c:v>
                </c:pt>
                <c:pt idx="5673">
                  <c:v>2.2694299999999998</c:v>
                </c:pt>
                <c:pt idx="5674">
                  <c:v>2.2698299999999998</c:v>
                </c:pt>
                <c:pt idx="5675">
                  <c:v>2.2702300000000002</c:v>
                </c:pt>
                <c:pt idx="5676">
                  <c:v>2.2706300000000001</c:v>
                </c:pt>
                <c:pt idx="5677">
                  <c:v>2.2710300000000001</c:v>
                </c:pt>
                <c:pt idx="5678">
                  <c:v>2.2714300000000001</c:v>
                </c:pt>
                <c:pt idx="5679">
                  <c:v>2.27183</c:v>
                </c:pt>
                <c:pt idx="5680">
                  <c:v>2.27223</c:v>
                </c:pt>
                <c:pt idx="5681">
                  <c:v>2.2726299999999999</c:v>
                </c:pt>
                <c:pt idx="5682">
                  <c:v>2.2730299999999999</c:v>
                </c:pt>
                <c:pt idx="5683">
                  <c:v>2.2734299999999998</c:v>
                </c:pt>
                <c:pt idx="5684">
                  <c:v>2.2738299999999998</c:v>
                </c:pt>
                <c:pt idx="5685">
                  <c:v>2.2742300000000002</c:v>
                </c:pt>
                <c:pt idx="5686">
                  <c:v>2.2746300000000002</c:v>
                </c:pt>
                <c:pt idx="5687">
                  <c:v>2.2750300000000001</c:v>
                </c:pt>
                <c:pt idx="5688">
                  <c:v>2.2754300000000001</c:v>
                </c:pt>
                <c:pt idx="5689">
                  <c:v>2.27583</c:v>
                </c:pt>
                <c:pt idx="5690">
                  <c:v>2.27623</c:v>
                </c:pt>
                <c:pt idx="5691">
                  <c:v>2.2766299999999999</c:v>
                </c:pt>
                <c:pt idx="5692">
                  <c:v>2.2770299999999999</c:v>
                </c:pt>
                <c:pt idx="5693">
                  <c:v>2.2774299999999998</c:v>
                </c:pt>
                <c:pt idx="5694">
                  <c:v>2.2778299999999998</c:v>
                </c:pt>
                <c:pt idx="5695">
                  <c:v>2.2782300000000002</c:v>
                </c:pt>
                <c:pt idx="5696">
                  <c:v>2.2786300000000002</c:v>
                </c:pt>
                <c:pt idx="5697">
                  <c:v>2.2790300000000001</c:v>
                </c:pt>
                <c:pt idx="5698">
                  <c:v>2.2794300000000001</c:v>
                </c:pt>
                <c:pt idx="5699">
                  <c:v>2.27983</c:v>
                </c:pt>
                <c:pt idx="5700">
                  <c:v>2.28023</c:v>
                </c:pt>
                <c:pt idx="5701">
                  <c:v>2.2806299999999999</c:v>
                </c:pt>
                <c:pt idx="5702">
                  <c:v>2.2810299999999999</c:v>
                </c:pt>
                <c:pt idx="5703">
                  <c:v>2.2814299999999998</c:v>
                </c:pt>
                <c:pt idx="5704">
                  <c:v>2.2818299999999998</c:v>
                </c:pt>
                <c:pt idx="5705">
                  <c:v>2.2822300000000002</c:v>
                </c:pt>
                <c:pt idx="5706">
                  <c:v>2.2826300000000002</c:v>
                </c:pt>
                <c:pt idx="5707">
                  <c:v>2.2830300000000001</c:v>
                </c:pt>
                <c:pt idx="5708">
                  <c:v>2.2834300000000001</c:v>
                </c:pt>
                <c:pt idx="5709">
                  <c:v>2.28383</c:v>
                </c:pt>
                <c:pt idx="5710">
                  <c:v>2.28423</c:v>
                </c:pt>
                <c:pt idx="5711">
                  <c:v>2.2846299999999999</c:v>
                </c:pt>
                <c:pt idx="5712">
                  <c:v>2.2850299999999999</c:v>
                </c:pt>
                <c:pt idx="5713">
                  <c:v>2.2854299999999999</c:v>
                </c:pt>
                <c:pt idx="5714">
                  <c:v>2.2858299999999998</c:v>
                </c:pt>
                <c:pt idx="5715">
                  <c:v>2.2862300000000002</c:v>
                </c:pt>
                <c:pt idx="5716">
                  <c:v>2.2866300000000002</c:v>
                </c:pt>
                <c:pt idx="5717">
                  <c:v>2.2870300000000001</c:v>
                </c:pt>
                <c:pt idx="5718">
                  <c:v>2.2874300000000001</c:v>
                </c:pt>
                <c:pt idx="5719">
                  <c:v>2.28783</c:v>
                </c:pt>
                <c:pt idx="5720">
                  <c:v>2.28823</c:v>
                </c:pt>
                <c:pt idx="5721">
                  <c:v>2.2886299999999999</c:v>
                </c:pt>
                <c:pt idx="5722">
                  <c:v>2.2890299999999999</c:v>
                </c:pt>
                <c:pt idx="5723">
                  <c:v>2.2894299999999999</c:v>
                </c:pt>
                <c:pt idx="5724">
                  <c:v>2.2898299999999998</c:v>
                </c:pt>
                <c:pt idx="5725">
                  <c:v>2.2902300000000002</c:v>
                </c:pt>
                <c:pt idx="5726">
                  <c:v>2.2906300000000002</c:v>
                </c:pt>
                <c:pt idx="5727">
                  <c:v>2.2910300000000001</c:v>
                </c:pt>
                <c:pt idx="5728">
                  <c:v>2.2914300000000001</c:v>
                </c:pt>
                <c:pt idx="5729">
                  <c:v>2.29183</c:v>
                </c:pt>
                <c:pt idx="5730">
                  <c:v>2.29223</c:v>
                </c:pt>
                <c:pt idx="5731">
                  <c:v>2.2926299999999999</c:v>
                </c:pt>
                <c:pt idx="5732">
                  <c:v>2.2930299999999999</c:v>
                </c:pt>
                <c:pt idx="5733">
                  <c:v>2.2934299999999999</c:v>
                </c:pt>
                <c:pt idx="5734">
                  <c:v>2.2938299999999998</c:v>
                </c:pt>
                <c:pt idx="5735">
                  <c:v>2.2942300000000002</c:v>
                </c:pt>
                <c:pt idx="5736">
                  <c:v>2.2946300000000002</c:v>
                </c:pt>
                <c:pt idx="5737">
                  <c:v>2.2950300000000001</c:v>
                </c:pt>
                <c:pt idx="5738">
                  <c:v>2.2954300000000001</c:v>
                </c:pt>
                <c:pt idx="5739">
                  <c:v>2.29583</c:v>
                </c:pt>
                <c:pt idx="5740">
                  <c:v>2.29623</c:v>
                </c:pt>
                <c:pt idx="5741">
                  <c:v>2.2966299999999999</c:v>
                </c:pt>
                <c:pt idx="5742">
                  <c:v>2.2970299999999999</c:v>
                </c:pt>
                <c:pt idx="5743">
                  <c:v>2.2974299999999999</c:v>
                </c:pt>
                <c:pt idx="5744">
                  <c:v>2.2978299999999998</c:v>
                </c:pt>
                <c:pt idx="5745">
                  <c:v>2.2982300000000002</c:v>
                </c:pt>
                <c:pt idx="5746">
                  <c:v>2.2986300000000002</c:v>
                </c:pt>
                <c:pt idx="5747">
                  <c:v>2.2990300000000001</c:v>
                </c:pt>
                <c:pt idx="5748">
                  <c:v>2.2994300000000001</c:v>
                </c:pt>
                <c:pt idx="5749">
                  <c:v>2.29983</c:v>
                </c:pt>
                <c:pt idx="5750">
                  <c:v>2.30023</c:v>
                </c:pt>
                <c:pt idx="5751">
                  <c:v>2.30063</c:v>
                </c:pt>
                <c:pt idx="5752">
                  <c:v>2.3010299999999999</c:v>
                </c:pt>
                <c:pt idx="5753">
                  <c:v>2.3014299999999999</c:v>
                </c:pt>
                <c:pt idx="5754">
                  <c:v>2.3018299999999998</c:v>
                </c:pt>
                <c:pt idx="5755">
                  <c:v>2.3022300000000002</c:v>
                </c:pt>
                <c:pt idx="5756">
                  <c:v>2.3026300000000002</c:v>
                </c:pt>
                <c:pt idx="5757">
                  <c:v>2.3030300000000001</c:v>
                </c:pt>
                <c:pt idx="5758">
                  <c:v>2.3034300000000001</c:v>
                </c:pt>
                <c:pt idx="5759">
                  <c:v>2.30383</c:v>
                </c:pt>
                <c:pt idx="5760">
                  <c:v>2.30423</c:v>
                </c:pt>
                <c:pt idx="5761">
                  <c:v>2.30463</c:v>
                </c:pt>
                <c:pt idx="5762">
                  <c:v>2.3050299999999999</c:v>
                </c:pt>
                <c:pt idx="5763">
                  <c:v>2.3054299999999999</c:v>
                </c:pt>
                <c:pt idx="5764">
                  <c:v>2.3058299999999998</c:v>
                </c:pt>
                <c:pt idx="5765">
                  <c:v>2.3062299999999998</c:v>
                </c:pt>
                <c:pt idx="5766">
                  <c:v>2.3066300000000002</c:v>
                </c:pt>
                <c:pt idx="5767">
                  <c:v>2.3070300000000001</c:v>
                </c:pt>
                <c:pt idx="5768">
                  <c:v>2.3074300000000001</c:v>
                </c:pt>
                <c:pt idx="5769">
                  <c:v>2.30783</c:v>
                </c:pt>
                <c:pt idx="5770">
                  <c:v>2.30823</c:v>
                </c:pt>
                <c:pt idx="5771">
                  <c:v>2.30863</c:v>
                </c:pt>
                <c:pt idx="5772">
                  <c:v>2.3090299999999999</c:v>
                </c:pt>
                <c:pt idx="5773">
                  <c:v>2.3094299999999999</c:v>
                </c:pt>
                <c:pt idx="5774">
                  <c:v>2.3098299999999998</c:v>
                </c:pt>
                <c:pt idx="5775">
                  <c:v>2.3102299999999998</c:v>
                </c:pt>
                <c:pt idx="5776">
                  <c:v>2.3106300000000002</c:v>
                </c:pt>
                <c:pt idx="5777">
                  <c:v>2.3110300000000001</c:v>
                </c:pt>
                <c:pt idx="5778">
                  <c:v>2.3114300000000001</c:v>
                </c:pt>
                <c:pt idx="5779">
                  <c:v>2.3118300000000001</c:v>
                </c:pt>
                <c:pt idx="5780">
                  <c:v>2.31223</c:v>
                </c:pt>
                <c:pt idx="5781">
                  <c:v>2.31263</c:v>
                </c:pt>
                <c:pt idx="5782">
                  <c:v>2.3130299999999999</c:v>
                </c:pt>
                <c:pt idx="5783">
                  <c:v>2.3134299999999999</c:v>
                </c:pt>
                <c:pt idx="5784">
                  <c:v>2.3138299999999998</c:v>
                </c:pt>
                <c:pt idx="5785">
                  <c:v>2.3142299999999998</c:v>
                </c:pt>
                <c:pt idx="5786">
                  <c:v>2.3146300000000002</c:v>
                </c:pt>
                <c:pt idx="5787">
                  <c:v>2.3150300000000001</c:v>
                </c:pt>
                <c:pt idx="5788">
                  <c:v>2.3154300000000001</c:v>
                </c:pt>
                <c:pt idx="5789">
                  <c:v>2.3158300000000001</c:v>
                </c:pt>
                <c:pt idx="5790">
                  <c:v>2.31623</c:v>
                </c:pt>
                <c:pt idx="5791">
                  <c:v>2.31663</c:v>
                </c:pt>
                <c:pt idx="5792">
                  <c:v>2.3170299999999999</c:v>
                </c:pt>
                <c:pt idx="5793">
                  <c:v>2.3174299999999999</c:v>
                </c:pt>
                <c:pt idx="5794">
                  <c:v>2.3178299999999998</c:v>
                </c:pt>
                <c:pt idx="5795">
                  <c:v>2.3182299999999998</c:v>
                </c:pt>
                <c:pt idx="5796">
                  <c:v>2.3186300000000002</c:v>
                </c:pt>
                <c:pt idx="5797">
                  <c:v>2.3190300000000001</c:v>
                </c:pt>
                <c:pt idx="5798">
                  <c:v>2.3194300000000001</c:v>
                </c:pt>
                <c:pt idx="5799">
                  <c:v>2.3198300000000001</c:v>
                </c:pt>
                <c:pt idx="5800">
                  <c:v>2.32023</c:v>
                </c:pt>
                <c:pt idx="5801">
                  <c:v>2.32063</c:v>
                </c:pt>
                <c:pt idx="5802">
                  <c:v>2.3210299999999999</c:v>
                </c:pt>
                <c:pt idx="5803">
                  <c:v>2.3214299999999999</c:v>
                </c:pt>
                <c:pt idx="5804">
                  <c:v>2.3218299999999998</c:v>
                </c:pt>
                <c:pt idx="5805">
                  <c:v>2.3222299999999998</c:v>
                </c:pt>
                <c:pt idx="5806">
                  <c:v>2.3226300000000002</c:v>
                </c:pt>
                <c:pt idx="5807">
                  <c:v>2.3230300000000002</c:v>
                </c:pt>
                <c:pt idx="5808">
                  <c:v>2.3234300000000001</c:v>
                </c:pt>
                <c:pt idx="5809">
                  <c:v>2.3238300000000001</c:v>
                </c:pt>
                <c:pt idx="5810">
                  <c:v>2.32423</c:v>
                </c:pt>
                <c:pt idx="5811">
                  <c:v>2.32463</c:v>
                </c:pt>
                <c:pt idx="5812">
                  <c:v>2.3250299999999999</c:v>
                </c:pt>
                <c:pt idx="5813">
                  <c:v>2.3254299999999999</c:v>
                </c:pt>
                <c:pt idx="5814">
                  <c:v>2.3258299999999998</c:v>
                </c:pt>
                <c:pt idx="5815">
                  <c:v>2.3262299999999998</c:v>
                </c:pt>
                <c:pt idx="5816">
                  <c:v>2.3266300000000002</c:v>
                </c:pt>
                <c:pt idx="5817">
                  <c:v>2.3270300000000002</c:v>
                </c:pt>
                <c:pt idx="5818">
                  <c:v>2.3274300000000001</c:v>
                </c:pt>
                <c:pt idx="5819">
                  <c:v>2.3278300000000001</c:v>
                </c:pt>
                <c:pt idx="5820">
                  <c:v>2.32823</c:v>
                </c:pt>
                <c:pt idx="5821">
                  <c:v>2.32863</c:v>
                </c:pt>
                <c:pt idx="5822">
                  <c:v>2.3290299999999999</c:v>
                </c:pt>
                <c:pt idx="5823">
                  <c:v>2.3294299999999999</c:v>
                </c:pt>
                <c:pt idx="5824">
                  <c:v>2.3298299999999998</c:v>
                </c:pt>
                <c:pt idx="5825">
                  <c:v>2.3302299999999998</c:v>
                </c:pt>
                <c:pt idx="5826">
                  <c:v>2.3306300000000002</c:v>
                </c:pt>
                <c:pt idx="5827">
                  <c:v>2.3310300000000002</c:v>
                </c:pt>
                <c:pt idx="5828">
                  <c:v>2.3314300000000001</c:v>
                </c:pt>
                <c:pt idx="5829">
                  <c:v>2.3318300000000001</c:v>
                </c:pt>
                <c:pt idx="5830">
                  <c:v>2.33223</c:v>
                </c:pt>
                <c:pt idx="5831">
                  <c:v>2.33263</c:v>
                </c:pt>
                <c:pt idx="5832">
                  <c:v>2.3330299999999999</c:v>
                </c:pt>
                <c:pt idx="5833">
                  <c:v>2.3334299999999999</c:v>
                </c:pt>
                <c:pt idx="5834">
                  <c:v>2.3338299999999998</c:v>
                </c:pt>
                <c:pt idx="5835">
                  <c:v>2.3342299999999998</c:v>
                </c:pt>
                <c:pt idx="5836">
                  <c:v>2.3346300000000002</c:v>
                </c:pt>
                <c:pt idx="5837">
                  <c:v>2.3350300000000002</c:v>
                </c:pt>
                <c:pt idx="5838">
                  <c:v>2.3354300000000001</c:v>
                </c:pt>
                <c:pt idx="5839">
                  <c:v>2.3358300000000001</c:v>
                </c:pt>
                <c:pt idx="5840">
                  <c:v>2.33623</c:v>
                </c:pt>
                <c:pt idx="5841">
                  <c:v>2.33663</c:v>
                </c:pt>
                <c:pt idx="5842">
                  <c:v>2.3370299999999999</c:v>
                </c:pt>
                <c:pt idx="5843">
                  <c:v>2.3374299999999999</c:v>
                </c:pt>
                <c:pt idx="5844">
                  <c:v>2.3378299999999999</c:v>
                </c:pt>
                <c:pt idx="5845">
                  <c:v>2.3382299999999998</c:v>
                </c:pt>
                <c:pt idx="5846">
                  <c:v>2.3386300000000002</c:v>
                </c:pt>
                <c:pt idx="5847">
                  <c:v>2.3390300000000002</c:v>
                </c:pt>
                <c:pt idx="5848">
                  <c:v>2.3394300000000001</c:v>
                </c:pt>
                <c:pt idx="5849">
                  <c:v>2.3398300000000001</c:v>
                </c:pt>
                <c:pt idx="5850">
                  <c:v>2.34023</c:v>
                </c:pt>
                <c:pt idx="5851">
                  <c:v>2.34063</c:v>
                </c:pt>
                <c:pt idx="5852">
                  <c:v>2.3410299999999999</c:v>
                </c:pt>
                <c:pt idx="5853">
                  <c:v>2.3414299999999999</c:v>
                </c:pt>
                <c:pt idx="5854">
                  <c:v>2.3418299999999999</c:v>
                </c:pt>
                <c:pt idx="5855">
                  <c:v>2.3422299999999998</c:v>
                </c:pt>
                <c:pt idx="5856">
                  <c:v>2.3426300000000002</c:v>
                </c:pt>
                <c:pt idx="5857">
                  <c:v>2.3430300000000002</c:v>
                </c:pt>
                <c:pt idx="5858">
                  <c:v>2.3434300000000001</c:v>
                </c:pt>
                <c:pt idx="5859">
                  <c:v>2.3438300000000001</c:v>
                </c:pt>
                <c:pt idx="5860">
                  <c:v>2.34423</c:v>
                </c:pt>
                <c:pt idx="5861">
                  <c:v>2.34463</c:v>
                </c:pt>
                <c:pt idx="5862">
                  <c:v>2.3450299999999999</c:v>
                </c:pt>
                <c:pt idx="5863">
                  <c:v>2.3454299999999999</c:v>
                </c:pt>
                <c:pt idx="5864">
                  <c:v>2.3458299999999999</c:v>
                </c:pt>
                <c:pt idx="5865">
                  <c:v>2.3462299999999998</c:v>
                </c:pt>
                <c:pt idx="5866">
                  <c:v>2.3466300000000002</c:v>
                </c:pt>
                <c:pt idx="5867">
                  <c:v>2.3470300000000002</c:v>
                </c:pt>
                <c:pt idx="5868">
                  <c:v>2.3474300000000001</c:v>
                </c:pt>
                <c:pt idx="5869">
                  <c:v>2.3478300000000001</c:v>
                </c:pt>
                <c:pt idx="5870">
                  <c:v>2.34823</c:v>
                </c:pt>
                <c:pt idx="5871">
                  <c:v>2.34863</c:v>
                </c:pt>
                <c:pt idx="5872">
                  <c:v>2.34903</c:v>
                </c:pt>
                <c:pt idx="5873">
                  <c:v>2.3494299999999999</c:v>
                </c:pt>
                <c:pt idx="5874">
                  <c:v>2.3498299999999999</c:v>
                </c:pt>
                <c:pt idx="5875">
                  <c:v>2.3502299999999998</c:v>
                </c:pt>
                <c:pt idx="5876">
                  <c:v>2.3506399999999998</c:v>
                </c:pt>
                <c:pt idx="5877">
                  <c:v>2.3510399999999998</c:v>
                </c:pt>
                <c:pt idx="5878">
                  <c:v>2.3514400000000002</c:v>
                </c:pt>
                <c:pt idx="5879">
                  <c:v>2.3518400000000002</c:v>
                </c:pt>
                <c:pt idx="5880">
                  <c:v>2.3522400000000001</c:v>
                </c:pt>
                <c:pt idx="5881">
                  <c:v>2.3526400000000001</c:v>
                </c:pt>
                <c:pt idx="5882">
                  <c:v>2.35304</c:v>
                </c:pt>
                <c:pt idx="5883">
                  <c:v>2.35344</c:v>
                </c:pt>
                <c:pt idx="5884">
                  <c:v>2.3538399999999999</c:v>
                </c:pt>
                <c:pt idx="5885">
                  <c:v>2.3542399999999999</c:v>
                </c:pt>
                <c:pt idx="5886">
                  <c:v>2.3546399999999998</c:v>
                </c:pt>
                <c:pt idx="5887">
                  <c:v>2.3550399999999998</c:v>
                </c:pt>
                <c:pt idx="5888">
                  <c:v>2.3554400000000002</c:v>
                </c:pt>
                <c:pt idx="5889">
                  <c:v>2.3558400000000002</c:v>
                </c:pt>
                <c:pt idx="5890">
                  <c:v>2.3562400000000001</c:v>
                </c:pt>
                <c:pt idx="5891">
                  <c:v>2.3566400000000001</c:v>
                </c:pt>
                <c:pt idx="5892">
                  <c:v>2.35704</c:v>
                </c:pt>
                <c:pt idx="5893">
                  <c:v>2.35744</c:v>
                </c:pt>
                <c:pt idx="5894">
                  <c:v>2.3578399999999999</c:v>
                </c:pt>
                <c:pt idx="5895">
                  <c:v>2.3582399999999999</c:v>
                </c:pt>
                <c:pt idx="5896">
                  <c:v>2.3586399999999998</c:v>
                </c:pt>
                <c:pt idx="5897">
                  <c:v>2.3590399999999998</c:v>
                </c:pt>
                <c:pt idx="5898">
                  <c:v>2.3594400000000002</c:v>
                </c:pt>
                <c:pt idx="5899">
                  <c:v>2.3598400000000002</c:v>
                </c:pt>
                <c:pt idx="5900">
                  <c:v>2.3602400000000001</c:v>
                </c:pt>
                <c:pt idx="5901">
                  <c:v>2.3606400000000001</c:v>
                </c:pt>
                <c:pt idx="5902">
                  <c:v>2.36104</c:v>
                </c:pt>
                <c:pt idx="5903">
                  <c:v>2.36144</c:v>
                </c:pt>
                <c:pt idx="5904">
                  <c:v>2.3618399999999999</c:v>
                </c:pt>
                <c:pt idx="5905">
                  <c:v>2.3622399999999999</c:v>
                </c:pt>
                <c:pt idx="5906">
                  <c:v>2.3626399999999999</c:v>
                </c:pt>
                <c:pt idx="5907">
                  <c:v>2.3630399999999998</c:v>
                </c:pt>
                <c:pt idx="5908">
                  <c:v>2.3634400000000002</c:v>
                </c:pt>
                <c:pt idx="5909">
                  <c:v>2.3638400000000002</c:v>
                </c:pt>
                <c:pt idx="5910">
                  <c:v>2.3642400000000001</c:v>
                </c:pt>
                <c:pt idx="5911">
                  <c:v>2.3646400000000001</c:v>
                </c:pt>
                <c:pt idx="5912">
                  <c:v>2.36504</c:v>
                </c:pt>
                <c:pt idx="5913">
                  <c:v>2.36544</c:v>
                </c:pt>
                <c:pt idx="5914">
                  <c:v>2.3658399999999999</c:v>
                </c:pt>
                <c:pt idx="5915">
                  <c:v>2.3662399999999999</c:v>
                </c:pt>
                <c:pt idx="5916">
                  <c:v>2.3666399999999999</c:v>
                </c:pt>
                <c:pt idx="5917">
                  <c:v>2.3670399999999998</c:v>
                </c:pt>
                <c:pt idx="5918">
                  <c:v>2.3674400000000002</c:v>
                </c:pt>
                <c:pt idx="5919">
                  <c:v>2.3678400000000002</c:v>
                </c:pt>
                <c:pt idx="5920">
                  <c:v>2.3682400000000001</c:v>
                </c:pt>
                <c:pt idx="5921">
                  <c:v>2.3686400000000001</c:v>
                </c:pt>
                <c:pt idx="5922">
                  <c:v>2.36904</c:v>
                </c:pt>
                <c:pt idx="5923">
                  <c:v>2.36944</c:v>
                </c:pt>
                <c:pt idx="5924">
                  <c:v>2.3698399999999999</c:v>
                </c:pt>
                <c:pt idx="5925">
                  <c:v>2.3702399999999999</c:v>
                </c:pt>
                <c:pt idx="5926">
                  <c:v>2.3706399999999999</c:v>
                </c:pt>
                <c:pt idx="5927">
                  <c:v>2.3710399999999998</c:v>
                </c:pt>
                <c:pt idx="5928">
                  <c:v>2.3714400000000002</c:v>
                </c:pt>
                <c:pt idx="5929">
                  <c:v>2.3718400000000002</c:v>
                </c:pt>
                <c:pt idx="5930">
                  <c:v>2.3722400000000001</c:v>
                </c:pt>
                <c:pt idx="5931">
                  <c:v>2.3726400000000001</c:v>
                </c:pt>
                <c:pt idx="5932">
                  <c:v>2.37304</c:v>
                </c:pt>
                <c:pt idx="5933">
                  <c:v>2.37344</c:v>
                </c:pt>
                <c:pt idx="5934">
                  <c:v>2.37384</c:v>
                </c:pt>
                <c:pt idx="5935">
                  <c:v>2.3742399999999999</c:v>
                </c:pt>
                <c:pt idx="5936">
                  <c:v>2.3746399999999999</c:v>
                </c:pt>
                <c:pt idx="5937">
                  <c:v>2.3750399999999998</c:v>
                </c:pt>
                <c:pt idx="5938">
                  <c:v>2.3754400000000002</c:v>
                </c:pt>
                <c:pt idx="5939">
                  <c:v>2.3758400000000002</c:v>
                </c:pt>
                <c:pt idx="5940">
                  <c:v>2.3762400000000001</c:v>
                </c:pt>
                <c:pt idx="5941">
                  <c:v>2.3766400000000001</c:v>
                </c:pt>
                <c:pt idx="5942">
                  <c:v>2.37704</c:v>
                </c:pt>
                <c:pt idx="5943">
                  <c:v>2.37744</c:v>
                </c:pt>
                <c:pt idx="5944">
                  <c:v>2.37784</c:v>
                </c:pt>
                <c:pt idx="5945">
                  <c:v>2.3782399999999999</c:v>
                </c:pt>
                <c:pt idx="5946">
                  <c:v>2.3786399999999999</c:v>
                </c:pt>
                <c:pt idx="5947">
                  <c:v>2.3790399999999998</c:v>
                </c:pt>
                <c:pt idx="5948">
                  <c:v>2.3794400000000002</c:v>
                </c:pt>
                <c:pt idx="5949">
                  <c:v>2.3798400000000002</c:v>
                </c:pt>
                <c:pt idx="5950">
                  <c:v>2.3802400000000001</c:v>
                </c:pt>
                <c:pt idx="5951">
                  <c:v>2.3806400000000001</c:v>
                </c:pt>
                <c:pt idx="5952">
                  <c:v>2.38104</c:v>
                </c:pt>
                <c:pt idx="5953">
                  <c:v>2.38144</c:v>
                </c:pt>
                <c:pt idx="5954">
                  <c:v>2.38184</c:v>
                </c:pt>
                <c:pt idx="5955">
                  <c:v>2.3822399999999999</c:v>
                </c:pt>
                <c:pt idx="5956">
                  <c:v>2.3826399999999999</c:v>
                </c:pt>
                <c:pt idx="5957">
                  <c:v>2.3830399999999998</c:v>
                </c:pt>
                <c:pt idx="5958">
                  <c:v>2.3834399999999998</c:v>
                </c:pt>
                <c:pt idx="5959">
                  <c:v>2.3838400000000002</c:v>
                </c:pt>
                <c:pt idx="5960">
                  <c:v>2.3842400000000001</c:v>
                </c:pt>
                <c:pt idx="5961">
                  <c:v>2.3846400000000001</c:v>
                </c:pt>
                <c:pt idx="5962">
                  <c:v>2.38504</c:v>
                </c:pt>
                <c:pt idx="5963">
                  <c:v>2.38544</c:v>
                </c:pt>
                <c:pt idx="5964">
                  <c:v>2.38584</c:v>
                </c:pt>
                <c:pt idx="5965">
                  <c:v>2.3862399999999999</c:v>
                </c:pt>
                <c:pt idx="5966">
                  <c:v>2.3866399999999999</c:v>
                </c:pt>
                <c:pt idx="5967">
                  <c:v>2.3870399999999998</c:v>
                </c:pt>
                <c:pt idx="5968">
                  <c:v>2.3874399999999998</c:v>
                </c:pt>
                <c:pt idx="5969">
                  <c:v>2.3878400000000002</c:v>
                </c:pt>
                <c:pt idx="5970">
                  <c:v>2.3882400000000001</c:v>
                </c:pt>
                <c:pt idx="5971">
                  <c:v>2.3886400000000001</c:v>
                </c:pt>
                <c:pt idx="5972">
                  <c:v>2.3890400000000001</c:v>
                </c:pt>
                <c:pt idx="5973">
                  <c:v>2.38944</c:v>
                </c:pt>
                <c:pt idx="5974">
                  <c:v>2.38984</c:v>
                </c:pt>
                <c:pt idx="5975">
                  <c:v>2.3902399999999999</c:v>
                </c:pt>
                <c:pt idx="5976">
                  <c:v>2.3906399999999999</c:v>
                </c:pt>
                <c:pt idx="5977">
                  <c:v>2.3910399999999998</c:v>
                </c:pt>
                <c:pt idx="5978">
                  <c:v>2.3914399999999998</c:v>
                </c:pt>
                <c:pt idx="5979">
                  <c:v>2.3918400000000002</c:v>
                </c:pt>
                <c:pt idx="5980">
                  <c:v>2.3922400000000001</c:v>
                </c:pt>
                <c:pt idx="5981">
                  <c:v>2.3926400000000001</c:v>
                </c:pt>
                <c:pt idx="5982">
                  <c:v>2.3930400000000001</c:v>
                </c:pt>
                <c:pt idx="5983">
                  <c:v>2.39344</c:v>
                </c:pt>
                <c:pt idx="5984">
                  <c:v>2.39384</c:v>
                </c:pt>
                <c:pt idx="5985">
                  <c:v>2.3942399999999999</c:v>
                </c:pt>
                <c:pt idx="5986">
                  <c:v>2.3946399999999999</c:v>
                </c:pt>
                <c:pt idx="5987">
                  <c:v>2.3950399999999998</c:v>
                </c:pt>
                <c:pt idx="5988">
                  <c:v>2.3954399999999998</c:v>
                </c:pt>
                <c:pt idx="5989">
                  <c:v>2.3958400000000002</c:v>
                </c:pt>
                <c:pt idx="5990">
                  <c:v>2.3962400000000001</c:v>
                </c:pt>
                <c:pt idx="5991">
                  <c:v>2.3966400000000001</c:v>
                </c:pt>
                <c:pt idx="5992">
                  <c:v>2.3970400000000001</c:v>
                </c:pt>
                <c:pt idx="5993">
                  <c:v>2.39744</c:v>
                </c:pt>
                <c:pt idx="5994">
                  <c:v>2.39784</c:v>
                </c:pt>
                <c:pt idx="5995">
                  <c:v>2.3982399999999999</c:v>
                </c:pt>
                <c:pt idx="5996">
                  <c:v>2.3986399999999999</c:v>
                </c:pt>
                <c:pt idx="5997">
                  <c:v>2.3990399999999998</c:v>
                </c:pt>
                <c:pt idx="5998">
                  <c:v>2.3994399999999998</c:v>
                </c:pt>
                <c:pt idx="5999">
                  <c:v>2.3998400000000002</c:v>
                </c:pt>
                <c:pt idx="6000">
                  <c:v>2.4002400000000002</c:v>
                </c:pt>
                <c:pt idx="6001">
                  <c:v>2.4006400000000001</c:v>
                </c:pt>
                <c:pt idx="6002">
                  <c:v>2.4010400000000001</c:v>
                </c:pt>
                <c:pt idx="6003">
                  <c:v>2.40144</c:v>
                </c:pt>
                <c:pt idx="6004">
                  <c:v>2.40184</c:v>
                </c:pt>
                <c:pt idx="6005">
                  <c:v>2.4022399999999999</c:v>
                </c:pt>
                <c:pt idx="6006">
                  <c:v>2.4026399999999999</c:v>
                </c:pt>
                <c:pt idx="6007">
                  <c:v>2.4030399999999998</c:v>
                </c:pt>
                <c:pt idx="6008">
                  <c:v>2.4034399999999998</c:v>
                </c:pt>
                <c:pt idx="6009">
                  <c:v>2.4038400000000002</c:v>
                </c:pt>
                <c:pt idx="6010">
                  <c:v>2.4042400000000002</c:v>
                </c:pt>
                <c:pt idx="6011">
                  <c:v>2.4046400000000001</c:v>
                </c:pt>
                <c:pt idx="6012">
                  <c:v>2.4050400000000001</c:v>
                </c:pt>
                <c:pt idx="6013">
                  <c:v>2.40544</c:v>
                </c:pt>
                <c:pt idx="6014">
                  <c:v>2.40584</c:v>
                </c:pt>
                <c:pt idx="6015">
                  <c:v>2.4062399999999999</c:v>
                </c:pt>
                <c:pt idx="6016">
                  <c:v>2.4066399999999999</c:v>
                </c:pt>
                <c:pt idx="6017">
                  <c:v>2.4070399999999998</c:v>
                </c:pt>
                <c:pt idx="6018">
                  <c:v>2.4074399999999998</c:v>
                </c:pt>
                <c:pt idx="6019">
                  <c:v>2.4078400000000002</c:v>
                </c:pt>
                <c:pt idx="6020">
                  <c:v>2.4082400000000002</c:v>
                </c:pt>
                <c:pt idx="6021">
                  <c:v>2.4086400000000001</c:v>
                </c:pt>
                <c:pt idx="6022">
                  <c:v>2.4090400000000001</c:v>
                </c:pt>
                <c:pt idx="6023">
                  <c:v>2.40944</c:v>
                </c:pt>
                <c:pt idx="6024">
                  <c:v>2.40984</c:v>
                </c:pt>
                <c:pt idx="6025">
                  <c:v>2.4102399999999999</c:v>
                </c:pt>
                <c:pt idx="6026">
                  <c:v>2.4106399999999999</c:v>
                </c:pt>
                <c:pt idx="6027">
                  <c:v>2.4110399999999998</c:v>
                </c:pt>
                <c:pt idx="6028">
                  <c:v>2.4114399999999998</c:v>
                </c:pt>
                <c:pt idx="6029">
                  <c:v>2.4118400000000002</c:v>
                </c:pt>
                <c:pt idx="6030">
                  <c:v>2.4122400000000002</c:v>
                </c:pt>
                <c:pt idx="6031">
                  <c:v>2.4126400000000001</c:v>
                </c:pt>
                <c:pt idx="6032">
                  <c:v>2.4130400000000001</c:v>
                </c:pt>
                <c:pt idx="6033">
                  <c:v>2.41344</c:v>
                </c:pt>
                <c:pt idx="6034">
                  <c:v>2.41384</c:v>
                </c:pt>
                <c:pt idx="6035">
                  <c:v>2.4142399999999999</c:v>
                </c:pt>
                <c:pt idx="6036">
                  <c:v>2.4146399999999999</c:v>
                </c:pt>
                <c:pt idx="6037">
                  <c:v>2.4150399999999999</c:v>
                </c:pt>
                <c:pt idx="6038">
                  <c:v>2.4154399999999998</c:v>
                </c:pt>
                <c:pt idx="6039">
                  <c:v>2.4158400000000002</c:v>
                </c:pt>
                <c:pt idx="6040">
                  <c:v>2.4162400000000002</c:v>
                </c:pt>
                <c:pt idx="6041">
                  <c:v>2.4166400000000001</c:v>
                </c:pt>
                <c:pt idx="6042">
                  <c:v>2.4170400000000001</c:v>
                </c:pt>
                <c:pt idx="6043">
                  <c:v>2.41744</c:v>
                </c:pt>
                <c:pt idx="6044">
                  <c:v>2.41784</c:v>
                </c:pt>
                <c:pt idx="6045">
                  <c:v>2.4182399999999999</c:v>
                </c:pt>
                <c:pt idx="6046">
                  <c:v>2.4186399999999999</c:v>
                </c:pt>
                <c:pt idx="6047">
                  <c:v>2.4190399999999999</c:v>
                </c:pt>
                <c:pt idx="6048">
                  <c:v>2.4194399999999998</c:v>
                </c:pt>
                <c:pt idx="6049">
                  <c:v>2.4198400000000002</c:v>
                </c:pt>
                <c:pt idx="6050">
                  <c:v>2.4202400000000002</c:v>
                </c:pt>
                <c:pt idx="6051">
                  <c:v>2.4206400000000001</c:v>
                </c:pt>
                <c:pt idx="6052">
                  <c:v>2.4210400000000001</c:v>
                </c:pt>
                <c:pt idx="6053">
                  <c:v>2.42144</c:v>
                </c:pt>
                <c:pt idx="6054">
                  <c:v>2.42184</c:v>
                </c:pt>
                <c:pt idx="6055">
                  <c:v>2.4222399999999999</c:v>
                </c:pt>
                <c:pt idx="6056">
                  <c:v>2.4226399999999999</c:v>
                </c:pt>
                <c:pt idx="6057">
                  <c:v>2.4230399999999999</c:v>
                </c:pt>
                <c:pt idx="6058">
                  <c:v>2.4234399999999998</c:v>
                </c:pt>
                <c:pt idx="6059">
                  <c:v>2.4238400000000002</c:v>
                </c:pt>
                <c:pt idx="6060">
                  <c:v>2.4242400000000002</c:v>
                </c:pt>
                <c:pt idx="6061">
                  <c:v>2.4246400000000001</c:v>
                </c:pt>
                <c:pt idx="6062">
                  <c:v>2.4250400000000001</c:v>
                </c:pt>
                <c:pt idx="6063">
                  <c:v>2.42544</c:v>
                </c:pt>
                <c:pt idx="6064">
                  <c:v>2.42584</c:v>
                </c:pt>
                <c:pt idx="6065">
                  <c:v>2.42624</c:v>
                </c:pt>
                <c:pt idx="6066">
                  <c:v>2.4266399999999999</c:v>
                </c:pt>
                <c:pt idx="6067">
                  <c:v>2.4270399999999999</c:v>
                </c:pt>
                <c:pt idx="6068">
                  <c:v>2.4274399999999998</c:v>
                </c:pt>
                <c:pt idx="6069">
                  <c:v>2.4278400000000002</c:v>
                </c:pt>
                <c:pt idx="6070">
                  <c:v>2.4282400000000002</c:v>
                </c:pt>
                <c:pt idx="6071">
                  <c:v>2.4286400000000001</c:v>
                </c:pt>
                <c:pt idx="6072">
                  <c:v>2.4290400000000001</c:v>
                </c:pt>
                <c:pt idx="6073">
                  <c:v>2.42944</c:v>
                </c:pt>
                <c:pt idx="6074">
                  <c:v>2.42984</c:v>
                </c:pt>
                <c:pt idx="6075">
                  <c:v>2.43024</c:v>
                </c:pt>
                <c:pt idx="6076">
                  <c:v>2.4306399999999999</c:v>
                </c:pt>
                <c:pt idx="6077">
                  <c:v>2.4310399999999999</c:v>
                </c:pt>
                <c:pt idx="6078">
                  <c:v>2.4314399999999998</c:v>
                </c:pt>
                <c:pt idx="6079">
                  <c:v>2.4318399999999998</c:v>
                </c:pt>
                <c:pt idx="6080">
                  <c:v>2.4322400000000002</c:v>
                </c:pt>
                <c:pt idx="6081">
                  <c:v>2.4326400000000001</c:v>
                </c:pt>
                <c:pt idx="6082">
                  <c:v>2.4330400000000001</c:v>
                </c:pt>
                <c:pt idx="6083">
                  <c:v>2.43344</c:v>
                </c:pt>
                <c:pt idx="6084">
                  <c:v>2.43384</c:v>
                </c:pt>
                <c:pt idx="6085">
                  <c:v>2.43424</c:v>
                </c:pt>
                <c:pt idx="6086">
                  <c:v>2.4346399999999999</c:v>
                </c:pt>
                <c:pt idx="6087">
                  <c:v>2.4350399999999999</c:v>
                </c:pt>
                <c:pt idx="6088">
                  <c:v>2.4354399999999998</c:v>
                </c:pt>
                <c:pt idx="6089">
                  <c:v>2.4358399999999998</c:v>
                </c:pt>
                <c:pt idx="6090">
                  <c:v>2.4362400000000002</c:v>
                </c:pt>
                <c:pt idx="6091">
                  <c:v>2.4366400000000001</c:v>
                </c:pt>
                <c:pt idx="6092">
                  <c:v>2.4370400000000001</c:v>
                </c:pt>
                <c:pt idx="6093">
                  <c:v>2.4374400000000001</c:v>
                </c:pt>
                <c:pt idx="6094">
                  <c:v>2.43784</c:v>
                </c:pt>
                <c:pt idx="6095">
                  <c:v>2.43824</c:v>
                </c:pt>
                <c:pt idx="6096">
                  <c:v>2.4386399999999999</c:v>
                </c:pt>
                <c:pt idx="6097">
                  <c:v>2.4390399999999999</c:v>
                </c:pt>
                <c:pt idx="6098">
                  <c:v>2.4394399999999998</c:v>
                </c:pt>
                <c:pt idx="6099">
                  <c:v>2.4398399999999998</c:v>
                </c:pt>
                <c:pt idx="6100">
                  <c:v>2.4402400000000002</c:v>
                </c:pt>
                <c:pt idx="6101">
                  <c:v>2.4406400000000001</c:v>
                </c:pt>
                <c:pt idx="6102">
                  <c:v>2.4410400000000001</c:v>
                </c:pt>
                <c:pt idx="6103">
                  <c:v>2.4414400000000001</c:v>
                </c:pt>
                <c:pt idx="6104">
                  <c:v>2.44184</c:v>
                </c:pt>
                <c:pt idx="6105">
                  <c:v>2.44224</c:v>
                </c:pt>
                <c:pt idx="6106">
                  <c:v>2.4426399999999999</c:v>
                </c:pt>
                <c:pt idx="6107">
                  <c:v>2.4430399999999999</c:v>
                </c:pt>
                <c:pt idx="6108">
                  <c:v>2.4434399999999998</c:v>
                </c:pt>
                <c:pt idx="6109">
                  <c:v>2.4438399999999998</c:v>
                </c:pt>
                <c:pt idx="6110">
                  <c:v>2.4442400000000002</c:v>
                </c:pt>
                <c:pt idx="6111">
                  <c:v>2.4446400000000001</c:v>
                </c:pt>
                <c:pt idx="6112">
                  <c:v>2.4450400000000001</c:v>
                </c:pt>
                <c:pt idx="6113">
                  <c:v>2.4454400000000001</c:v>
                </c:pt>
                <c:pt idx="6114">
                  <c:v>2.44584</c:v>
                </c:pt>
                <c:pt idx="6115">
                  <c:v>2.44624</c:v>
                </c:pt>
                <c:pt idx="6116">
                  <c:v>2.4466399999999999</c:v>
                </c:pt>
                <c:pt idx="6117">
                  <c:v>2.4470399999999999</c:v>
                </c:pt>
                <c:pt idx="6118">
                  <c:v>2.4474399999999998</c:v>
                </c:pt>
                <c:pt idx="6119">
                  <c:v>2.4478399999999998</c:v>
                </c:pt>
                <c:pt idx="6120">
                  <c:v>2.4482400000000002</c:v>
                </c:pt>
                <c:pt idx="6121">
                  <c:v>2.4486400000000001</c:v>
                </c:pt>
                <c:pt idx="6122">
                  <c:v>2.4490400000000001</c:v>
                </c:pt>
                <c:pt idx="6123">
                  <c:v>2.4494500000000001</c:v>
                </c:pt>
                <c:pt idx="6124">
                  <c:v>2.4498500000000001</c:v>
                </c:pt>
                <c:pt idx="6125">
                  <c:v>2.45025</c:v>
                </c:pt>
                <c:pt idx="6126">
                  <c:v>2.4506399999999999</c:v>
                </c:pt>
                <c:pt idx="6127">
                  <c:v>2.45105</c:v>
                </c:pt>
                <c:pt idx="6128">
                  <c:v>2.4514499999999999</c:v>
                </c:pt>
                <c:pt idx="6129">
                  <c:v>2.4518499999999999</c:v>
                </c:pt>
                <c:pt idx="6130">
                  <c:v>2.4522499999999998</c:v>
                </c:pt>
                <c:pt idx="6131">
                  <c:v>2.4526500000000002</c:v>
                </c:pt>
                <c:pt idx="6132">
                  <c:v>2.4530500000000002</c:v>
                </c:pt>
                <c:pt idx="6133">
                  <c:v>2.4534500000000001</c:v>
                </c:pt>
                <c:pt idx="6134">
                  <c:v>2.4538500000000001</c:v>
                </c:pt>
                <c:pt idx="6135">
                  <c:v>2.45425</c:v>
                </c:pt>
                <c:pt idx="6136">
                  <c:v>2.45465</c:v>
                </c:pt>
                <c:pt idx="6137">
                  <c:v>2.45505</c:v>
                </c:pt>
                <c:pt idx="6138">
                  <c:v>2.4554499999999999</c:v>
                </c:pt>
                <c:pt idx="6139">
                  <c:v>2.4558499999999999</c:v>
                </c:pt>
                <c:pt idx="6140">
                  <c:v>2.4562499999999998</c:v>
                </c:pt>
                <c:pt idx="6141">
                  <c:v>2.4566499999999998</c:v>
                </c:pt>
                <c:pt idx="6142">
                  <c:v>2.4570500000000002</c:v>
                </c:pt>
                <c:pt idx="6143">
                  <c:v>2.4574500000000001</c:v>
                </c:pt>
                <c:pt idx="6144">
                  <c:v>2.4578500000000001</c:v>
                </c:pt>
                <c:pt idx="6145">
                  <c:v>2.45825</c:v>
                </c:pt>
                <c:pt idx="6146">
                  <c:v>2.45865</c:v>
                </c:pt>
                <c:pt idx="6147">
                  <c:v>2.45905</c:v>
                </c:pt>
                <c:pt idx="6148">
                  <c:v>2.4594499999999999</c:v>
                </c:pt>
                <c:pt idx="6149">
                  <c:v>2.4598499999999999</c:v>
                </c:pt>
                <c:pt idx="6150">
                  <c:v>2.4602499999999998</c:v>
                </c:pt>
                <c:pt idx="6151">
                  <c:v>2.4606499999999998</c:v>
                </c:pt>
                <c:pt idx="6152">
                  <c:v>2.4610500000000002</c:v>
                </c:pt>
                <c:pt idx="6153">
                  <c:v>2.4614500000000001</c:v>
                </c:pt>
                <c:pt idx="6154">
                  <c:v>2.4618500000000001</c:v>
                </c:pt>
                <c:pt idx="6155">
                  <c:v>2.46225</c:v>
                </c:pt>
                <c:pt idx="6156">
                  <c:v>2.46265</c:v>
                </c:pt>
                <c:pt idx="6157">
                  <c:v>2.46305</c:v>
                </c:pt>
                <c:pt idx="6158">
                  <c:v>2.4634499999999999</c:v>
                </c:pt>
                <c:pt idx="6159">
                  <c:v>2.4638499999999999</c:v>
                </c:pt>
                <c:pt idx="6160">
                  <c:v>2.4642499999999998</c:v>
                </c:pt>
                <c:pt idx="6161">
                  <c:v>2.4646499999999998</c:v>
                </c:pt>
                <c:pt idx="6162">
                  <c:v>2.4650500000000002</c:v>
                </c:pt>
                <c:pt idx="6163">
                  <c:v>2.4654500000000001</c:v>
                </c:pt>
                <c:pt idx="6164">
                  <c:v>2.4658500000000001</c:v>
                </c:pt>
                <c:pt idx="6165">
                  <c:v>2.4662500000000001</c:v>
                </c:pt>
                <c:pt idx="6166">
                  <c:v>2.46665</c:v>
                </c:pt>
                <c:pt idx="6167">
                  <c:v>2.46705</c:v>
                </c:pt>
                <c:pt idx="6168">
                  <c:v>2.4674499999999999</c:v>
                </c:pt>
                <c:pt idx="6169">
                  <c:v>2.4678499999999999</c:v>
                </c:pt>
                <c:pt idx="6170">
                  <c:v>2.4682499999999998</c:v>
                </c:pt>
                <c:pt idx="6171">
                  <c:v>2.4686499999999998</c:v>
                </c:pt>
                <c:pt idx="6172">
                  <c:v>2.4690500000000002</c:v>
                </c:pt>
                <c:pt idx="6173">
                  <c:v>2.4694500000000001</c:v>
                </c:pt>
                <c:pt idx="6174">
                  <c:v>2.4698500000000001</c:v>
                </c:pt>
                <c:pt idx="6175">
                  <c:v>2.4702500000000001</c:v>
                </c:pt>
                <c:pt idx="6176">
                  <c:v>2.47065</c:v>
                </c:pt>
                <c:pt idx="6177">
                  <c:v>2.47105</c:v>
                </c:pt>
                <c:pt idx="6178">
                  <c:v>2.4714499999999999</c:v>
                </c:pt>
                <c:pt idx="6179">
                  <c:v>2.4718499999999999</c:v>
                </c:pt>
                <c:pt idx="6180">
                  <c:v>2.4722499999999998</c:v>
                </c:pt>
                <c:pt idx="6181">
                  <c:v>2.4726499999999998</c:v>
                </c:pt>
                <c:pt idx="6182">
                  <c:v>2.4730500000000002</c:v>
                </c:pt>
                <c:pt idx="6183">
                  <c:v>2.4734500000000001</c:v>
                </c:pt>
                <c:pt idx="6184">
                  <c:v>2.4738500000000001</c:v>
                </c:pt>
                <c:pt idx="6185">
                  <c:v>2.4742500000000001</c:v>
                </c:pt>
                <c:pt idx="6186">
                  <c:v>2.47465</c:v>
                </c:pt>
                <c:pt idx="6187">
                  <c:v>2.47505</c:v>
                </c:pt>
                <c:pt idx="6188">
                  <c:v>2.4754499999999999</c:v>
                </c:pt>
                <c:pt idx="6189">
                  <c:v>2.4758499999999999</c:v>
                </c:pt>
                <c:pt idx="6190">
                  <c:v>2.4762499999999998</c:v>
                </c:pt>
                <c:pt idx="6191">
                  <c:v>2.4766499999999998</c:v>
                </c:pt>
                <c:pt idx="6192">
                  <c:v>2.4770500000000002</c:v>
                </c:pt>
                <c:pt idx="6193">
                  <c:v>2.4774500000000002</c:v>
                </c:pt>
                <c:pt idx="6194">
                  <c:v>2.4778500000000001</c:v>
                </c:pt>
                <c:pt idx="6195">
                  <c:v>2.4782500000000001</c:v>
                </c:pt>
                <c:pt idx="6196">
                  <c:v>2.47865</c:v>
                </c:pt>
                <c:pt idx="6197">
                  <c:v>2.47905</c:v>
                </c:pt>
                <c:pt idx="6198">
                  <c:v>2.4794499999999999</c:v>
                </c:pt>
                <c:pt idx="6199">
                  <c:v>2.4798499999999999</c:v>
                </c:pt>
                <c:pt idx="6200">
                  <c:v>2.4802499999999998</c:v>
                </c:pt>
                <c:pt idx="6201">
                  <c:v>2.4806499999999998</c:v>
                </c:pt>
                <c:pt idx="6202">
                  <c:v>2.4810500000000002</c:v>
                </c:pt>
                <c:pt idx="6203">
                  <c:v>2.4814500000000002</c:v>
                </c:pt>
                <c:pt idx="6204">
                  <c:v>2.4818500000000001</c:v>
                </c:pt>
                <c:pt idx="6205">
                  <c:v>2.4822500000000001</c:v>
                </c:pt>
                <c:pt idx="6206">
                  <c:v>2.48265</c:v>
                </c:pt>
                <c:pt idx="6207">
                  <c:v>2.48305</c:v>
                </c:pt>
                <c:pt idx="6208">
                  <c:v>2.4834499999999999</c:v>
                </c:pt>
                <c:pt idx="6209">
                  <c:v>2.4838499999999999</c:v>
                </c:pt>
                <c:pt idx="6210">
                  <c:v>2.4842499999999998</c:v>
                </c:pt>
                <c:pt idx="6211">
                  <c:v>2.4846499999999998</c:v>
                </c:pt>
                <c:pt idx="6212">
                  <c:v>2.4850500000000002</c:v>
                </c:pt>
                <c:pt idx="6213">
                  <c:v>2.4854500000000002</c:v>
                </c:pt>
                <c:pt idx="6214">
                  <c:v>2.4858500000000001</c:v>
                </c:pt>
                <c:pt idx="6215">
                  <c:v>2.4862500000000001</c:v>
                </c:pt>
                <c:pt idx="6216">
                  <c:v>2.48665</c:v>
                </c:pt>
                <c:pt idx="6217">
                  <c:v>2.48705</c:v>
                </c:pt>
                <c:pt idx="6218">
                  <c:v>2.4874499999999999</c:v>
                </c:pt>
                <c:pt idx="6219">
                  <c:v>2.4878499999999999</c:v>
                </c:pt>
                <c:pt idx="6220">
                  <c:v>2.4882499999999999</c:v>
                </c:pt>
                <c:pt idx="6221">
                  <c:v>2.4886499999999998</c:v>
                </c:pt>
                <c:pt idx="6222">
                  <c:v>2.4890500000000002</c:v>
                </c:pt>
                <c:pt idx="6223">
                  <c:v>2.4894500000000002</c:v>
                </c:pt>
                <c:pt idx="6224">
                  <c:v>2.4898500000000001</c:v>
                </c:pt>
                <c:pt idx="6225">
                  <c:v>2.4902500000000001</c:v>
                </c:pt>
                <c:pt idx="6226">
                  <c:v>2.49065</c:v>
                </c:pt>
                <c:pt idx="6227">
                  <c:v>2.49105</c:v>
                </c:pt>
                <c:pt idx="6228">
                  <c:v>2.4914499999999999</c:v>
                </c:pt>
                <c:pt idx="6229">
                  <c:v>2.4918499999999999</c:v>
                </c:pt>
                <c:pt idx="6230">
                  <c:v>2.4922499999999999</c:v>
                </c:pt>
                <c:pt idx="6231">
                  <c:v>2.4926499999999998</c:v>
                </c:pt>
                <c:pt idx="6232">
                  <c:v>2.4930500000000002</c:v>
                </c:pt>
                <c:pt idx="6233">
                  <c:v>2.4934500000000002</c:v>
                </c:pt>
                <c:pt idx="6234">
                  <c:v>2.4938500000000001</c:v>
                </c:pt>
                <c:pt idx="6235">
                  <c:v>2.4942500000000001</c:v>
                </c:pt>
                <c:pt idx="6236">
                  <c:v>2.49465</c:v>
                </c:pt>
                <c:pt idx="6237">
                  <c:v>2.49505</c:v>
                </c:pt>
                <c:pt idx="6238">
                  <c:v>2.4954499999999999</c:v>
                </c:pt>
                <c:pt idx="6239">
                  <c:v>2.4958499999999999</c:v>
                </c:pt>
                <c:pt idx="6240">
                  <c:v>2.4962499999999999</c:v>
                </c:pt>
                <c:pt idx="6241">
                  <c:v>2.4966499999999998</c:v>
                </c:pt>
                <c:pt idx="6242">
                  <c:v>2.4970500000000002</c:v>
                </c:pt>
                <c:pt idx="6243">
                  <c:v>2.4974500000000002</c:v>
                </c:pt>
                <c:pt idx="6244">
                  <c:v>2.4978500000000001</c:v>
                </c:pt>
                <c:pt idx="6245">
                  <c:v>2.4982500000000001</c:v>
                </c:pt>
                <c:pt idx="6246">
                  <c:v>2.49865</c:v>
                </c:pt>
                <c:pt idx="6247">
                  <c:v>2.49905</c:v>
                </c:pt>
                <c:pt idx="6248">
                  <c:v>2.4994499999999999</c:v>
                </c:pt>
                <c:pt idx="6249">
                  <c:v>2.4998499999999999</c:v>
                </c:pt>
                <c:pt idx="6250">
                  <c:v>2.5002499999999999</c:v>
                </c:pt>
                <c:pt idx="6251">
                  <c:v>2.5006499999999998</c:v>
                </c:pt>
                <c:pt idx="6252">
                  <c:v>2.5010500000000002</c:v>
                </c:pt>
                <c:pt idx="6253">
                  <c:v>2.5014500000000002</c:v>
                </c:pt>
                <c:pt idx="6254">
                  <c:v>2.5018500000000001</c:v>
                </c:pt>
                <c:pt idx="6255">
                  <c:v>2.5022500000000001</c:v>
                </c:pt>
                <c:pt idx="6256">
                  <c:v>2.50265</c:v>
                </c:pt>
                <c:pt idx="6257">
                  <c:v>2.50305</c:v>
                </c:pt>
                <c:pt idx="6258">
                  <c:v>2.50345</c:v>
                </c:pt>
                <c:pt idx="6259">
                  <c:v>2.5038499999999999</c:v>
                </c:pt>
                <c:pt idx="6260">
                  <c:v>2.5042499999999999</c:v>
                </c:pt>
                <c:pt idx="6261">
                  <c:v>2.5046499999999998</c:v>
                </c:pt>
                <c:pt idx="6262">
                  <c:v>2.5050500000000002</c:v>
                </c:pt>
                <c:pt idx="6263">
                  <c:v>2.5054500000000002</c:v>
                </c:pt>
                <c:pt idx="6264">
                  <c:v>2.5058500000000001</c:v>
                </c:pt>
                <c:pt idx="6265">
                  <c:v>2.5062500000000001</c:v>
                </c:pt>
                <c:pt idx="6266">
                  <c:v>2.50665</c:v>
                </c:pt>
                <c:pt idx="6267">
                  <c:v>2.50705</c:v>
                </c:pt>
                <c:pt idx="6268">
                  <c:v>2.50745</c:v>
                </c:pt>
                <c:pt idx="6269">
                  <c:v>2.5078499999999999</c:v>
                </c:pt>
                <c:pt idx="6270">
                  <c:v>2.5082499999999999</c:v>
                </c:pt>
                <c:pt idx="6271">
                  <c:v>2.5086499999999998</c:v>
                </c:pt>
                <c:pt idx="6272">
                  <c:v>2.5090499999999998</c:v>
                </c:pt>
                <c:pt idx="6273">
                  <c:v>2.5094500000000002</c:v>
                </c:pt>
                <c:pt idx="6274">
                  <c:v>2.5098500000000001</c:v>
                </c:pt>
                <c:pt idx="6275">
                  <c:v>2.5102500000000001</c:v>
                </c:pt>
                <c:pt idx="6276">
                  <c:v>2.51065</c:v>
                </c:pt>
                <c:pt idx="6277">
                  <c:v>2.51105</c:v>
                </c:pt>
                <c:pt idx="6278">
                  <c:v>2.51145</c:v>
                </c:pt>
                <c:pt idx="6279">
                  <c:v>2.5118499999999999</c:v>
                </c:pt>
                <c:pt idx="6280">
                  <c:v>2.5122499999999999</c:v>
                </c:pt>
                <c:pt idx="6281">
                  <c:v>2.5126499999999998</c:v>
                </c:pt>
                <c:pt idx="6282">
                  <c:v>2.5130499999999998</c:v>
                </c:pt>
                <c:pt idx="6283">
                  <c:v>2.5134500000000002</c:v>
                </c:pt>
                <c:pt idx="6284">
                  <c:v>2.5138500000000001</c:v>
                </c:pt>
                <c:pt idx="6285">
                  <c:v>2.5142500000000001</c:v>
                </c:pt>
                <c:pt idx="6286">
                  <c:v>2.5146500000000001</c:v>
                </c:pt>
                <c:pt idx="6287">
                  <c:v>2.51505</c:v>
                </c:pt>
                <c:pt idx="6288">
                  <c:v>2.51545</c:v>
                </c:pt>
                <c:pt idx="6289">
                  <c:v>2.5158499999999999</c:v>
                </c:pt>
                <c:pt idx="6290">
                  <c:v>2.5162499999999999</c:v>
                </c:pt>
                <c:pt idx="6291">
                  <c:v>2.5166499999999998</c:v>
                </c:pt>
                <c:pt idx="6292">
                  <c:v>2.5170499999999998</c:v>
                </c:pt>
                <c:pt idx="6293">
                  <c:v>2.5174500000000002</c:v>
                </c:pt>
                <c:pt idx="6294">
                  <c:v>2.5178500000000001</c:v>
                </c:pt>
                <c:pt idx="6295">
                  <c:v>2.5182500000000001</c:v>
                </c:pt>
                <c:pt idx="6296">
                  <c:v>2.5186500000000001</c:v>
                </c:pt>
                <c:pt idx="6297">
                  <c:v>2.51905</c:v>
                </c:pt>
                <c:pt idx="6298">
                  <c:v>2.51945</c:v>
                </c:pt>
                <c:pt idx="6299">
                  <c:v>2.5198499999999999</c:v>
                </c:pt>
                <c:pt idx="6300">
                  <c:v>2.5202499999999999</c:v>
                </c:pt>
                <c:pt idx="6301">
                  <c:v>2.5206499999999998</c:v>
                </c:pt>
                <c:pt idx="6302">
                  <c:v>2.5210499999999998</c:v>
                </c:pt>
                <c:pt idx="6303">
                  <c:v>2.5214500000000002</c:v>
                </c:pt>
                <c:pt idx="6304">
                  <c:v>2.5218500000000001</c:v>
                </c:pt>
                <c:pt idx="6305">
                  <c:v>2.5222500000000001</c:v>
                </c:pt>
                <c:pt idx="6306">
                  <c:v>2.5226500000000001</c:v>
                </c:pt>
                <c:pt idx="6307">
                  <c:v>2.52305</c:v>
                </c:pt>
                <c:pt idx="6308">
                  <c:v>2.52345</c:v>
                </c:pt>
                <c:pt idx="6309">
                  <c:v>2.5238499999999999</c:v>
                </c:pt>
                <c:pt idx="6310">
                  <c:v>2.5242499999999999</c:v>
                </c:pt>
                <c:pt idx="6311">
                  <c:v>2.5246499999999998</c:v>
                </c:pt>
                <c:pt idx="6312">
                  <c:v>2.5250499999999998</c:v>
                </c:pt>
                <c:pt idx="6313">
                  <c:v>2.5254500000000002</c:v>
                </c:pt>
                <c:pt idx="6314">
                  <c:v>2.5258500000000002</c:v>
                </c:pt>
                <c:pt idx="6315">
                  <c:v>2.5262500000000001</c:v>
                </c:pt>
                <c:pt idx="6316">
                  <c:v>2.5266500000000001</c:v>
                </c:pt>
                <c:pt idx="6317">
                  <c:v>2.52705</c:v>
                </c:pt>
                <c:pt idx="6318">
                  <c:v>2.52745</c:v>
                </c:pt>
                <c:pt idx="6319">
                  <c:v>2.5278499999999999</c:v>
                </c:pt>
                <c:pt idx="6320">
                  <c:v>2.5282499999999999</c:v>
                </c:pt>
                <c:pt idx="6321">
                  <c:v>2.5286499999999998</c:v>
                </c:pt>
                <c:pt idx="6322">
                  <c:v>2.5290499999999998</c:v>
                </c:pt>
                <c:pt idx="6323">
                  <c:v>2.5294500000000002</c:v>
                </c:pt>
                <c:pt idx="6324">
                  <c:v>2.5298500000000002</c:v>
                </c:pt>
                <c:pt idx="6325">
                  <c:v>2.5302500000000001</c:v>
                </c:pt>
                <c:pt idx="6326">
                  <c:v>2.5306500000000001</c:v>
                </c:pt>
                <c:pt idx="6327">
                  <c:v>2.53105</c:v>
                </c:pt>
                <c:pt idx="6328">
                  <c:v>2.53145</c:v>
                </c:pt>
                <c:pt idx="6329">
                  <c:v>2.5318499999999999</c:v>
                </c:pt>
                <c:pt idx="6330">
                  <c:v>2.5322499999999999</c:v>
                </c:pt>
                <c:pt idx="6331">
                  <c:v>2.5326499999999998</c:v>
                </c:pt>
                <c:pt idx="6332">
                  <c:v>2.5330499999999998</c:v>
                </c:pt>
                <c:pt idx="6333">
                  <c:v>2.5334500000000002</c:v>
                </c:pt>
                <c:pt idx="6334">
                  <c:v>2.5338500000000002</c:v>
                </c:pt>
                <c:pt idx="6335">
                  <c:v>2.5342500000000001</c:v>
                </c:pt>
                <c:pt idx="6336">
                  <c:v>2.5346500000000001</c:v>
                </c:pt>
                <c:pt idx="6337">
                  <c:v>2.53505</c:v>
                </c:pt>
                <c:pt idx="6338">
                  <c:v>2.53545</c:v>
                </c:pt>
                <c:pt idx="6339">
                  <c:v>2.5358499999999999</c:v>
                </c:pt>
                <c:pt idx="6340">
                  <c:v>2.5362499999999999</c:v>
                </c:pt>
                <c:pt idx="6341">
                  <c:v>2.5366499999999998</c:v>
                </c:pt>
                <c:pt idx="6342">
                  <c:v>2.5370499999999998</c:v>
                </c:pt>
                <c:pt idx="6343">
                  <c:v>2.5374500000000002</c:v>
                </c:pt>
                <c:pt idx="6344">
                  <c:v>2.5378500000000002</c:v>
                </c:pt>
                <c:pt idx="6345">
                  <c:v>2.5382500000000001</c:v>
                </c:pt>
                <c:pt idx="6346">
                  <c:v>2.5386500000000001</c:v>
                </c:pt>
                <c:pt idx="6347">
                  <c:v>2.53905</c:v>
                </c:pt>
                <c:pt idx="6348">
                  <c:v>2.53945</c:v>
                </c:pt>
                <c:pt idx="6349">
                  <c:v>2.5398499999999999</c:v>
                </c:pt>
                <c:pt idx="6350">
                  <c:v>2.5402499999999999</c:v>
                </c:pt>
                <c:pt idx="6351">
                  <c:v>2.5406499999999999</c:v>
                </c:pt>
                <c:pt idx="6352">
                  <c:v>2.5410499999999998</c:v>
                </c:pt>
                <c:pt idx="6353">
                  <c:v>2.5414500000000002</c:v>
                </c:pt>
                <c:pt idx="6354">
                  <c:v>2.5418500000000002</c:v>
                </c:pt>
                <c:pt idx="6355">
                  <c:v>2.5422500000000001</c:v>
                </c:pt>
                <c:pt idx="6356">
                  <c:v>2.5426500000000001</c:v>
                </c:pt>
                <c:pt idx="6357">
                  <c:v>2.54305</c:v>
                </c:pt>
                <c:pt idx="6358">
                  <c:v>2.54345</c:v>
                </c:pt>
                <c:pt idx="6359">
                  <c:v>2.5438499999999999</c:v>
                </c:pt>
                <c:pt idx="6360">
                  <c:v>2.5442499999999999</c:v>
                </c:pt>
                <c:pt idx="6361">
                  <c:v>2.5446499999999999</c:v>
                </c:pt>
                <c:pt idx="6362">
                  <c:v>2.5450499999999998</c:v>
                </c:pt>
                <c:pt idx="6363">
                  <c:v>2.5454500000000002</c:v>
                </c:pt>
                <c:pt idx="6364">
                  <c:v>2.5458500000000002</c:v>
                </c:pt>
                <c:pt idx="6365">
                  <c:v>2.5462500000000001</c:v>
                </c:pt>
                <c:pt idx="6366">
                  <c:v>2.5466500000000001</c:v>
                </c:pt>
                <c:pt idx="6367">
                  <c:v>2.54705</c:v>
                </c:pt>
                <c:pt idx="6368">
                  <c:v>2.54745</c:v>
                </c:pt>
                <c:pt idx="6369">
                  <c:v>2.5478499999999999</c:v>
                </c:pt>
                <c:pt idx="6370">
                  <c:v>2.5482499999999999</c:v>
                </c:pt>
                <c:pt idx="6371">
                  <c:v>2.5486499999999999</c:v>
                </c:pt>
                <c:pt idx="6372">
                  <c:v>2.5490499999999998</c:v>
                </c:pt>
                <c:pt idx="6373">
                  <c:v>2.5494500000000002</c:v>
                </c:pt>
                <c:pt idx="6374">
                  <c:v>2.5498500000000002</c:v>
                </c:pt>
                <c:pt idx="6375">
                  <c:v>2.5502600000000002</c:v>
                </c:pt>
                <c:pt idx="6376">
                  <c:v>2.5506600000000001</c:v>
                </c:pt>
                <c:pt idx="6377">
                  <c:v>2.5510600000000001</c:v>
                </c:pt>
                <c:pt idx="6378">
                  <c:v>2.5514600000000001</c:v>
                </c:pt>
                <c:pt idx="6379">
                  <c:v>2.55186</c:v>
                </c:pt>
                <c:pt idx="6380">
                  <c:v>2.55226</c:v>
                </c:pt>
                <c:pt idx="6381">
                  <c:v>2.5526599999999999</c:v>
                </c:pt>
                <c:pt idx="6382">
                  <c:v>2.5530599999999999</c:v>
                </c:pt>
                <c:pt idx="6383">
                  <c:v>2.5534599999999998</c:v>
                </c:pt>
                <c:pt idx="6384">
                  <c:v>2.5538599999999998</c:v>
                </c:pt>
                <c:pt idx="6385">
                  <c:v>2.5542600000000002</c:v>
                </c:pt>
                <c:pt idx="6386">
                  <c:v>2.5546600000000002</c:v>
                </c:pt>
                <c:pt idx="6387">
                  <c:v>2.5550600000000001</c:v>
                </c:pt>
                <c:pt idx="6388">
                  <c:v>2.5554600000000001</c:v>
                </c:pt>
                <c:pt idx="6389">
                  <c:v>2.55586</c:v>
                </c:pt>
                <c:pt idx="6390">
                  <c:v>2.55626</c:v>
                </c:pt>
                <c:pt idx="6391">
                  <c:v>2.5566599999999999</c:v>
                </c:pt>
                <c:pt idx="6392">
                  <c:v>2.5570599999999999</c:v>
                </c:pt>
                <c:pt idx="6393">
                  <c:v>2.5574599999999998</c:v>
                </c:pt>
                <c:pt idx="6394">
                  <c:v>2.5578599999999998</c:v>
                </c:pt>
                <c:pt idx="6395">
                  <c:v>2.5582600000000002</c:v>
                </c:pt>
                <c:pt idx="6396">
                  <c:v>2.5586600000000002</c:v>
                </c:pt>
                <c:pt idx="6397">
                  <c:v>2.5590600000000001</c:v>
                </c:pt>
                <c:pt idx="6398">
                  <c:v>2.5594600000000001</c:v>
                </c:pt>
                <c:pt idx="6399">
                  <c:v>2.55986</c:v>
                </c:pt>
                <c:pt idx="6400">
                  <c:v>2.56026</c:v>
                </c:pt>
                <c:pt idx="6401">
                  <c:v>2.5606599999999999</c:v>
                </c:pt>
                <c:pt idx="6402">
                  <c:v>2.5610599999999999</c:v>
                </c:pt>
                <c:pt idx="6403">
                  <c:v>2.5614599999999998</c:v>
                </c:pt>
                <c:pt idx="6404">
                  <c:v>2.5618599999999998</c:v>
                </c:pt>
                <c:pt idx="6405">
                  <c:v>2.5622600000000002</c:v>
                </c:pt>
                <c:pt idx="6406">
                  <c:v>2.5626600000000002</c:v>
                </c:pt>
                <c:pt idx="6407">
                  <c:v>2.5630600000000001</c:v>
                </c:pt>
                <c:pt idx="6408">
                  <c:v>2.5634600000000001</c:v>
                </c:pt>
                <c:pt idx="6409">
                  <c:v>2.56386</c:v>
                </c:pt>
                <c:pt idx="6410">
                  <c:v>2.56426</c:v>
                </c:pt>
                <c:pt idx="6411">
                  <c:v>2.5646599999999999</c:v>
                </c:pt>
                <c:pt idx="6412">
                  <c:v>2.5650599999999999</c:v>
                </c:pt>
                <c:pt idx="6413">
                  <c:v>2.5654599999999999</c:v>
                </c:pt>
                <c:pt idx="6414">
                  <c:v>2.5658599999999998</c:v>
                </c:pt>
                <c:pt idx="6415">
                  <c:v>2.5662600000000002</c:v>
                </c:pt>
                <c:pt idx="6416">
                  <c:v>2.5666600000000002</c:v>
                </c:pt>
                <c:pt idx="6417">
                  <c:v>2.5670600000000001</c:v>
                </c:pt>
                <c:pt idx="6418">
                  <c:v>2.5674600000000001</c:v>
                </c:pt>
                <c:pt idx="6419">
                  <c:v>2.56786</c:v>
                </c:pt>
                <c:pt idx="6420">
                  <c:v>2.56826</c:v>
                </c:pt>
                <c:pt idx="6421">
                  <c:v>2.5686599999999999</c:v>
                </c:pt>
                <c:pt idx="6422">
                  <c:v>2.5690599999999999</c:v>
                </c:pt>
                <c:pt idx="6423">
                  <c:v>2.5694599999999999</c:v>
                </c:pt>
                <c:pt idx="6424">
                  <c:v>2.5698599999999998</c:v>
                </c:pt>
                <c:pt idx="6425">
                  <c:v>2.5702600000000002</c:v>
                </c:pt>
                <c:pt idx="6426">
                  <c:v>2.5706600000000002</c:v>
                </c:pt>
                <c:pt idx="6427">
                  <c:v>2.5710600000000001</c:v>
                </c:pt>
                <c:pt idx="6428">
                  <c:v>2.5714600000000001</c:v>
                </c:pt>
                <c:pt idx="6429">
                  <c:v>2.57186</c:v>
                </c:pt>
                <c:pt idx="6430">
                  <c:v>2.57226</c:v>
                </c:pt>
                <c:pt idx="6431">
                  <c:v>2.5726599999999999</c:v>
                </c:pt>
                <c:pt idx="6432">
                  <c:v>2.5730599999999999</c:v>
                </c:pt>
                <c:pt idx="6433">
                  <c:v>2.5734599999999999</c:v>
                </c:pt>
                <c:pt idx="6434">
                  <c:v>2.5738599999999998</c:v>
                </c:pt>
                <c:pt idx="6435">
                  <c:v>2.5742600000000002</c:v>
                </c:pt>
                <c:pt idx="6436">
                  <c:v>2.5746600000000002</c:v>
                </c:pt>
                <c:pt idx="6437">
                  <c:v>2.5750600000000001</c:v>
                </c:pt>
                <c:pt idx="6438">
                  <c:v>2.5754600000000001</c:v>
                </c:pt>
                <c:pt idx="6439">
                  <c:v>2.57586</c:v>
                </c:pt>
                <c:pt idx="6440">
                  <c:v>2.57626</c:v>
                </c:pt>
                <c:pt idx="6441">
                  <c:v>2.57666</c:v>
                </c:pt>
                <c:pt idx="6442">
                  <c:v>2.5770599999999999</c:v>
                </c:pt>
                <c:pt idx="6443">
                  <c:v>2.5774599999999999</c:v>
                </c:pt>
                <c:pt idx="6444">
                  <c:v>2.5778599999999998</c:v>
                </c:pt>
                <c:pt idx="6445">
                  <c:v>2.5782600000000002</c:v>
                </c:pt>
                <c:pt idx="6446">
                  <c:v>2.5786600000000002</c:v>
                </c:pt>
                <c:pt idx="6447">
                  <c:v>2.5790600000000001</c:v>
                </c:pt>
                <c:pt idx="6448">
                  <c:v>2.5794600000000001</c:v>
                </c:pt>
                <c:pt idx="6449">
                  <c:v>2.57986</c:v>
                </c:pt>
                <c:pt idx="6450">
                  <c:v>2.58026</c:v>
                </c:pt>
                <c:pt idx="6451">
                  <c:v>2.58066</c:v>
                </c:pt>
                <c:pt idx="6452">
                  <c:v>2.5810599999999999</c:v>
                </c:pt>
                <c:pt idx="6453">
                  <c:v>2.5814599999999999</c:v>
                </c:pt>
                <c:pt idx="6454">
                  <c:v>2.5818599999999998</c:v>
                </c:pt>
                <c:pt idx="6455">
                  <c:v>2.5822600000000002</c:v>
                </c:pt>
                <c:pt idx="6456">
                  <c:v>2.5826600000000002</c:v>
                </c:pt>
                <c:pt idx="6457">
                  <c:v>2.5830600000000001</c:v>
                </c:pt>
                <c:pt idx="6458">
                  <c:v>2.5834600000000001</c:v>
                </c:pt>
                <c:pt idx="6459">
                  <c:v>2.58386</c:v>
                </c:pt>
                <c:pt idx="6460">
                  <c:v>2.58426</c:v>
                </c:pt>
                <c:pt idx="6461">
                  <c:v>2.58466</c:v>
                </c:pt>
                <c:pt idx="6462">
                  <c:v>2.5850599999999999</c:v>
                </c:pt>
                <c:pt idx="6463">
                  <c:v>2.5854599999999999</c:v>
                </c:pt>
                <c:pt idx="6464">
                  <c:v>2.5858599999999998</c:v>
                </c:pt>
                <c:pt idx="6465">
                  <c:v>2.5862599999999998</c:v>
                </c:pt>
                <c:pt idx="6466">
                  <c:v>2.5866600000000002</c:v>
                </c:pt>
                <c:pt idx="6467">
                  <c:v>2.5870600000000001</c:v>
                </c:pt>
                <c:pt idx="6468">
                  <c:v>2.5874600000000001</c:v>
                </c:pt>
                <c:pt idx="6469">
                  <c:v>2.58786</c:v>
                </c:pt>
                <c:pt idx="6470">
                  <c:v>2.58826</c:v>
                </c:pt>
                <c:pt idx="6471">
                  <c:v>2.58866</c:v>
                </c:pt>
                <c:pt idx="6472">
                  <c:v>2.5890599999999999</c:v>
                </c:pt>
                <c:pt idx="6473">
                  <c:v>2.5894599999999999</c:v>
                </c:pt>
                <c:pt idx="6474">
                  <c:v>2.5898599999999998</c:v>
                </c:pt>
                <c:pt idx="6475">
                  <c:v>2.5902599999999998</c:v>
                </c:pt>
                <c:pt idx="6476">
                  <c:v>2.5906600000000002</c:v>
                </c:pt>
                <c:pt idx="6477">
                  <c:v>2.5910600000000001</c:v>
                </c:pt>
                <c:pt idx="6478">
                  <c:v>2.5914600000000001</c:v>
                </c:pt>
                <c:pt idx="6479">
                  <c:v>2.5918600000000001</c:v>
                </c:pt>
                <c:pt idx="6480">
                  <c:v>2.59226</c:v>
                </c:pt>
                <c:pt idx="6481">
                  <c:v>2.59266</c:v>
                </c:pt>
                <c:pt idx="6482">
                  <c:v>2.5930599999999999</c:v>
                </c:pt>
                <c:pt idx="6483">
                  <c:v>2.5934599999999999</c:v>
                </c:pt>
                <c:pt idx="6484">
                  <c:v>2.5938599999999998</c:v>
                </c:pt>
                <c:pt idx="6485">
                  <c:v>2.5942599999999998</c:v>
                </c:pt>
                <c:pt idx="6486">
                  <c:v>2.5946600000000002</c:v>
                </c:pt>
                <c:pt idx="6487">
                  <c:v>2.5950600000000001</c:v>
                </c:pt>
                <c:pt idx="6488">
                  <c:v>2.5954600000000001</c:v>
                </c:pt>
                <c:pt idx="6489">
                  <c:v>2.5958600000000001</c:v>
                </c:pt>
                <c:pt idx="6490">
                  <c:v>2.59626</c:v>
                </c:pt>
                <c:pt idx="6491">
                  <c:v>2.59666</c:v>
                </c:pt>
                <c:pt idx="6492">
                  <c:v>2.5970599999999999</c:v>
                </c:pt>
                <c:pt idx="6493">
                  <c:v>2.5974599999999999</c:v>
                </c:pt>
                <c:pt idx="6494">
                  <c:v>2.5978599999999998</c:v>
                </c:pt>
                <c:pt idx="6495">
                  <c:v>2.5982599999999998</c:v>
                </c:pt>
                <c:pt idx="6496">
                  <c:v>2.5986600000000002</c:v>
                </c:pt>
                <c:pt idx="6497">
                  <c:v>2.5990600000000001</c:v>
                </c:pt>
                <c:pt idx="6498">
                  <c:v>2.5994600000000001</c:v>
                </c:pt>
                <c:pt idx="6499">
                  <c:v>2.5998600000000001</c:v>
                </c:pt>
                <c:pt idx="6500">
                  <c:v>2.60026</c:v>
                </c:pt>
                <c:pt idx="6501">
                  <c:v>2.60066</c:v>
                </c:pt>
                <c:pt idx="6502">
                  <c:v>2.6010599999999999</c:v>
                </c:pt>
                <c:pt idx="6503">
                  <c:v>2.6014599999999999</c:v>
                </c:pt>
                <c:pt idx="6504">
                  <c:v>2.6018599999999998</c:v>
                </c:pt>
                <c:pt idx="6505">
                  <c:v>2.6022599999999998</c:v>
                </c:pt>
                <c:pt idx="6506">
                  <c:v>2.6026600000000002</c:v>
                </c:pt>
                <c:pt idx="6507">
                  <c:v>2.6030600000000002</c:v>
                </c:pt>
                <c:pt idx="6508">
                  <c:v>2.6034600000000001</c:v>
                </c:pt>
                <c:pt idx="6509">
                  <c:v>2.6038600000000001</c:v>
                </c:pt>
                <c:pt idx="6510">
                  <c:v>2.60426</c:v>
                </c:pt>
                <c:pt idx="6511">
                  <c:v>2.60466</c:v>
                </c:pt>
                <c:pt idx="6512">
                  <c:v>2.6050599999999999</c:v>
                </c:pt>
                <c:pt idx="6513">
                  <c:v>2.6054599999999999</c:v>
                </c:pt>
                <c:pt idx="6514">
                  <c:v>2.6058599999999998</c:v>
                </c:pt>
                <c:pt idx="6515">
                  <c:v>2.6062599999999998</c:v>
                </c:pt>
                <c:pt idx="6516">
                  <c:v>2.6066600000000002</c:v>
                </c:pt>
                <c:pt idx="6517">
                  <c:v>2.6070600000000002</c:v>
                </c:pt>
                <c:pt idx="6518">
                  <c:v>2.6074600000000001</c:v>
                </c:pt>
                <c:pt idx="6519">
                  <c:v>2.6078600000000001</c:v>
                </c:pt>
                <c:pt idx="6520">
                  <c:v>2.60826</c:v>
                </c:pt>
                <c:pt idx="6521">
                  <c:v>2.60866</c:v>
                </c:pt>
                <c:pt idx="6522">
                  <c:v>2.6090599999999999</c:v>
                </c:pt>
                <c:pt idx="6523">
                  <c:v>2.6094599999999999</c:v>
                </c:pt>
                <c:pt idx="6524">
                  <c:v>2.6098599999999998</c:v>
                </c:pt>
                <c:pt idx="6525">
                  <c:v>2.6102599999999998</c:v>
                </c:pt>
                <c:pt idx="6526">
                  <c:v>2.6106600000000002</c:v>
                </c:pt>
                <c:pt idx="6527">
                  <c:v>2.6110600000000002</c:v>
                </c:pt>
                <c:pt idx="6528">
                  <c:v>2.6114600000000001</c:v>
                </c:pt>
                <c:pt idx="6529">
                  <c:v>2.6118600000000001</c:v>
                </c:pt>
                <c:pt idx="6530">
                  <c:v>2.61226</c:v>
                </c:pt>
                <c:pt idx="6531">
                  <c:v>2.61266</c:v>
                </c:pt>
                <c:pt idx="6532">
                  <c:v>2.6130599999999999</c:v>
                </c:pt>
                <c:pt idx="6533">
                  <c:v>2.6134599999999999</c:v>
                </c:pt>
                <c:pt idx="6534">
                  <c:v>2.6138599999999999</c:v>
                </c:pt>
                <c:pt idx="6535">
                  <c:v>2.6142599999999998</c:v>
                </c:pt>
                <c:pt idx="6536">
                  <c:v>2.6146600000000002</c:v>
                </c:pt>
                <c:pt idx="6537">
                  <c:v>2.6150600000000002</c:v>
                </c:pt>
                <c:pt idx="6538">
                  <c:v>2.6154600000000001</c:v>
                </c:pt>
                <c:pt idx="6539">
                  <c:v>2.6158600000000001</c:v>
                </c:pt>
                <c:pt idx="6540">
                  <c:v>2.61626</c:v>
                </c:pt>
                <c:pt idx="6541">
                  <c:v>2.61666</c:v>
                </c:pt>
                <c:pt idx="6542">
                  <c:v>2.6170599999999999</c:v>
                </c:pt>
                <c:pt idx="6543">
                  <c:v>2.6174599999999999</c:v>
                </c:pt>
                <c:pt idx="6544">
                  <c:v>2.6178599999999999</c:v>
                </c:pt>
                <c:pt idx="6545">
                  <c:v>2.6182599999999998</c:v>
                </c:pt>
                <c:pt idx="6546">
                  <c:v>2.6186600000000002</c:v>
                </c:pt>
                <c:pt idx="6547">
                  <c:v>2.6190600000000002</c:v>
                </c:pt>
                <c:pt idx="6548">
                  <c:v>2.6194600000000001</c:v>
                </c:pt>
                <c:pt idx="6549">
                  <c:v>2.6198600000000001</c:v>
                </c:pt>
                <c:pt idx="6550">
                  <c:v>2.62026</c:v>
                </c:pt>
                <c:pt idx="6551">
                  <c:v>2.62066</c:v>
                </c:pt>
                <c:pt idx="6552">
                  <c:v>2.6210599999999999</c:v>
                </c:pt>
                <c:pt idx="6553">
                  <c:v>2.6214599999999999</c:v>
                </c:pt>
                <c:pt idx="6554">
                  <c:v>2.6218599999999999</c:v>
                </c:pt>
                <c:pt idx="6555">
                  <c:v>2.6222599999999998</c:v>
                </c:pt>
                <c:pt idx="6556">
                  <c:v>2.6226600000000002</c:v>
                </c:pt>
                <c:pt idx="6557">
                  <c:v>2.6230600000000002</c:v>
                </c:pt>
                <c:pt idx="6558">
                  <c:v>2.6234600000000001</c:v>
                </c:pt>
                <c:pt idx="6559">
                  <c:v>2.6238600000000001</c:v>
                </c:pt>
                <c:pt idx="6560">
                  <c:v>2.62426</c:v>
                </c:pt>
                <c:pt idx="6561">
                  <c:v>2.62466</c:v>
                </c:pt>
                <c:pt idx="6562">
                  <c:v>2.6250599999999999</c:v>
                </c:pt>
                <c:pt idx="6563">
                  <c:v>2.6254599999999999</c:v>
                </c:pt>
                <c:pt idx="6564">
                  <c:v>2.6258599999999999</c:v>
                </c:pt>
                <c:pt idx="6565">
                  <c:v>2.6262599999999998</c:v>
                </c:pt>
                <c:pt idx="6566">
                  <c:v>2.6266600000000002</c:v>
                </c:pt>
                <c:pt idx="6567">
                  <c:v>2.6270600000000002</c:v>
                </c:pt>
                <c:pt idx="6568">
                  <c:v>2.6274600000000001</c:v>
                </c:pt>
                <c:pt idx="6569">
                  <c:v>2.6278600000000001</c:v>
                </c:pt>
                <c:pt idx="6570">
                  <c:v>2.62826</c:v>
                </c:pt>
                <c:pt idx="6571">
                  <c:v>2.62866</c:v>
                </c:pt>
                <c:pt idx="6572">
                  <c:v>2.62906</c:v>
                </c:pt>
                <c:pt idx="6573">
                  <c:v>2.6294599999999999</c:v>
                </c:pt>
                <c:pt idx="6574">
                  <c:v>2.6298599999999999</c:v>
                </c:pt>
                <c:pt idx="6575">
                  <c:v>2.6302599999999998</c:v>
                </c:pt>
                <c:pt idx="6576">
                  <c:v>2.6306600000000002</c:v>
                </c:pt>
                <c:pt idx="6577">
                  <c:v>2.6310600000000002</c:v>
                </c:pt>
                <c:pt idx="6578">
                  <c:v>2.6314600000000001</c:v>
                </c:pt>
                <c:pt idx="6579">
                  <c:v>2.6318600000000001</c:v>
                </c:pt>
                <c:pt idx="6580">
                  <c:v>2.63226</c:v>
                </c:pt>
                <c:pt idx="6581">
                  <c:v>2.63266</c:v>
                </c:pt>
                <c:pt idx="6582">
                  <c:v>2.63306</c:v>
                </c:pt>
                <c:pt idx="6583">
                  <c:v>2.6334599999999999</c:v>
                </c:pt>
                <c:pt idx="6584">
                  <c:v>2.6338599999999999</c:v>
                </c:pt>
                <c:pt idx="6585">
                  <c:v>2.6342599999999998</c:v>
                </c:pt>
                <c:pt idx="6586">
                  <c:v>2.6346599999999998</c:v>
                </c:pt>
                <c:pt idx="6587">
                  <c:v>2.6350600000000002</c:v>
                </c:pt>
                <c:pt idx="6588">
                  <c:v>2.6354600000000001</c:v>
                </c:pt>
                <c:pt idx="6589">
                  <c:v>2.6358600000000001</c:v>
                </c:pt>
                <c:pt idx="6590">
                  <c:v>2.63626</c:v>
                </c:pt>
                <c:pt idx="6591">
                  <c:v>2.63666</c:v>
                </c:pt>
                <c:pt idx="6592">
                  <c:v>2.63706</c:v>
                </c:pt>
                <c:pt idx="6593">
                  <c:v>2.6374599999999999</c:v>
                </c:pt>
                <c:pt idx="6594">
                  <c:v>2.6378599999999999</c:v>
                </c:pt>
                <c:pt idx="6595">
                  <c:v>2.6382599999999998</c:v>
                </c:pt>
                <c:pt idx="6596">
                  <c:v>2.6386599999999998</c:v>
                </c:pt>
                <c:pt idx="6597">
                  <c:v>2.6390600000000002</c:v>
                </c:pt>
                <c:pt idx="6598">
                  <c:v>2.6394600000000001</c:v>
                </c:pt>
                <c:pt idx="6599">
                  <c:v>2.6398600000000001</c:v>
                </c:pt>
                <c:pt idx="6600">
                  <c:v>2.6402600000000001</c:v>
                </c:pt>
                <c:pt idx="6601">
                  <c:v>2.64066</c:v>
                </c:pt>
                <c:pt idx="6602">
                  <c:v>2.64106</c:v>
                </c:pt>
                <c:pt idx="6603">
                  <c:v>2.6414599999999999</c:v>
                </c:pt>
                <c:pt idx="6604">
                  <c:v>2.6418599999999999</c:v>
                </c:pt>
                <c:pt idx="6605">
                  <c:v>2.6422599999999998</c:v>
                </c:pt>
                <c:pt idx="6606">
                  <c:v>2.6426599999999998</c:v>
                </c:pt>
                <c:pt idx="6607">
                  <c:v>2.6430600000000002</c:v>
                </c:pt>
                <c:pt idx="6608">
                  <c:v>2.6434600000000001</c:v>
                </c:pt>
                <c:pt idx="6609">
                  <c:v>2.6438600000000001</c:v>
                </c:pt>
                <c:pt idx="6610">
                  <c:v>2.6442600000000001</c:v>
                </c:pt>
                <c:pt idx="6611">
                  <c:v>2.64466</c:v>
                </c:pt>
                <c:pt idx="6612">
                  <c:v>2.64506</c:v>
                </c:pt>
                <c:pt idx="6613">
                  <c:v>2.6454599999999999</c:v>
                </c:pt>
                <c:pt idx="6614">
                  <c:v>2.6458599999999999</c:v>
                </c:pt>
                <c:pt idx="6615">
                  <c:v>2.6462599999999998</c:v>
                </c:pt>
                <c:pt idx="6616">
                  <c:v>2.6466599999999998</c:v>
                </c:pt>
                <c:pt idx="6617">
                  <c:v>2.6470600000000002</c:v>
                </c:pt>
                <c:pt idx="6618">
                  <c:v>2.6474600000000001</c:v>
                </c:pt>
                <c:pt idx="6619">
                  <c:v>2.6478600000000001</c:v>
                </c:pt>
                <c:pt idx="6620">
                  <c:v>2.6482600000000001</c:v>
                </c:pt>
                <c:pt idx="6621">
                  <c:v>2.64866</c:v>
                </c:pt>
                <c:pt idx="6622">
                  <c:v>2.64907</c:v>
                </c:pt>
                <c:pt idx="6623">
                  <c:v>2.6494599999999999</c:v>
                </c:pt>
                <c:pt idx="6624">
                  <c:v>2.6498599999999999</c:v>
                </c:pt>
                <c:pt idx="6625">
                  <c:v>2.6502599999999998</c:v>
                </c:pt>
                <c:pt idx="6626">
                  <c:v>2.6506699999999999</c:v>
                </c:pt>
                <c:pt idx="6627">
                  <c:v>2.6510699999999998</c:v>
                </c:pt>
                <c:pt idx="6628">
                  <c:v>2.6514700000000002</c:v>
                </c:pt>
                <c:pt idx="6629">
                  <c:v>2.6518700000000002</c:v>
                </c:pt>
                <c:pt idx="6630">
                  <c:v>2.6522700000000001</c:v>
                </c:pt>
                <c:pt idx="6631">
                  <c:v>2.6526700000000001</c:v>
                </c:pt>
                <c:pt idx="6632">
                  <c:v>2.65307</c:v>
                </c:pt>
                <c:pt idx="6633">
                  <c:v>2.65347</c:v>
                </c:pt>
                <c:pt idx="6634">
                  <c:v>2.65387</c:v>
                </c:pt>
                <c:pt idx="6635">
                  <c:v>2.6542699999999999</c:v>
                </c:pt>
                <c:pt idx="6636">
                  <c:v>2.6546699999999999</c:v>
                </c:pt>
                <c:pt idx="6637">
                  <c:v>2.6550699999999998</c:v>
                </c:pt>
                <c:pt idx="6638">
                  <c:v>2.6554700000000002</c:v>
                </c:pt>
                <c:pt idx="6639">
                  <c:v>2.6558700000000002</c:v>
                </c:pt>
                <c:pt idx="6640">
                  <c:v>2.6562700000000001</c:v>
                </c:pt>
                <c:pt idx="6641">
                  <c:v>2.6566700000000001</c:v>
                </c:pt>
                <c:pt idx="6642">
                  <c:v>2.65707</c:v>
                </c:pt>
                <c:pt idx="6643">
                  <c:v>2.65747</c:v>
                </c:pt>
                <c:pt idx="6644">
                  <c:v>2.65787</c:v>
                </c:pt>
                <c:pt idx="6645">
                  <c:v>2.6582699999999999</c:v>
                </c:pt>
                <c:pt idx="6646">
                  <c:v>2.6586699999999999</c:v>
                </c:pt>
                <c:pt idx="6647">
                  <c:v>2.6590699999999998</c:v>
                </c:pt>
                <c:pt idx="6648">
                  <c:v>2.6594699999999998</c:v>
                </c:pt>
                <c:pt idx="6649">
                  <c:v>2.6598700000000002</c:v>
                </c:pt>
                <c:pt idx="6650">
                  <c:v>2.6602700000000001</c:v>
                </c:pt>
                <c:pt idx="6651">
                  <c:v>2.6606700000000001</c:v>
                </c:pt>
                <c:pt idx="6652">
                  <c:v>2.66107</c:v>
                </c:pt>
                <c:pt idx="6653">
                  <c:v>2.66147</c:v>
                </c:pt>
                <c:pt idx="6654">
                  <c:v>2.66187</c:v>
                </c:pt>
                <c:pt idx="6655">
                  <c:v>2.6622699999999999</c:v>
                </c:pt>
                <c:pt idx="6656">
                  <c:v>2.6626699999999999</c:v>
                </c:pt>
                <c:pt idx="6657">
                  <c:v>2.6630699999999998</c:v>
                </c:pt>
                <c:pt idx="6658">
                  <c:v>2.6634699999999998</c:v>
                </c:pt>
                <c:pt idx="6659">
                  <c:v>2.6638700000000002</c:v>
                </c:pt>
                <c:pt idx="6660">
                  <c:v>2.6642700000000001</c:v>
                </c:pt>
                <c:pt idx="6661">
                  <c:v>2.6646700000000001</c:v>
                </c:pt>
                <c:pt idx="6662">
                  <c:v>2.6650700000000001</c:v>
                </c:pt>
                <c:pt idx="6663">
                  <c:v>2.66547</c:v>
                </c:pt>
                <c:pt idx="6664">
                  <c:v>2.66587</c:v>
                </c:pt>
                <c:pt idx="6665">
                  <c:v>2.6662699999999999</c:v>
                </c:pt>
                <c:pt idx="6666">
                  <c:v>2.6666699999999999</c:v>
                </c:pt>
                <c:pt idx="6667">
                  <c:v>2.6670699999999998</c:v>
                </c:pt>
                <c:pt idx="6668">
                  <c:v>2.6674699999999998</c:v>
                </c:pt>
                <c:pt idx="6669">
                  <c:v>2.6678700000000002</c:v>
                </c:pt>
                <c:pt idx="6670">
                  <c:v>2.6682700000000001</c:v>
                </c:pt>
                <c:pt idx="6671">
                  <c:v>2.6686700000000001</c:v>
                </c:pt>
                <c:pt idx="6672">
                  <c:v>2.6690700000000001</c:v>
                </c:pt>
                <c:pt idx="6673">
                  <c:v>2.66947</c:v>
                </c:pt>
                <c:pt idx="6674">
                  <c:v>2.66987</c:v>
                </c:pt>
                <c:pt idx="6675">
                  <c:v>2.6702699999999999</c:v>
                </c:pt>
                <c:pt idx="6676">
                  <c:v>2.6706699999999999</c:v>
                </c:pt>
                <c:pt idx="6677">
                  <c:v>2.6710699999999998</c:v>
                </c:pt>
                <c:pt idx="6678">
                  <c:v>2.6714699999999998</c:v>
                </c:pt>
                <c:pt idx="6679">
                  <c:v>2.6718700000000002</c:v>
                </c:pt>
                <c:pt idx="6680">
                  <c:v>2.6722700000000001</c:v>
                </c:pt>
                <c:pt idx="6681">
                  <c:v>2.6726700000000001</c:v>
                </c:pt>
                <c:pt idx="6682">
                  <c:v>2.6730700000000001</c:v>
                </c:pt>
                <c:pt idx="6683">
                  <c:v>2.67347</c:v>
                </c:pt>
                <c:pt idx="6684">
                  <c:v>2.67387</c:v>
                </c:pt>
                <c:pt idx="6685">
                  <c:v>2.6742699999999999</c:v>
                </c:pt>
                <c:pt idx="6686">
                  <c:v>2.6746699999999999</c:v>
                </c:pt>
                <c:pt idx="6687">
                  <c:v>2.6750699999999998</c:v>
                </c:pt>
                <c:pt idx="6688">
                  <c:v>2.6754699999999998</c:v>
                </c:pt>
                <c:pt idx="6689">
                  <c:v>2.6758700000000002</c:v>
                </c:pt>
                <c:pt idx="6690">
                  <c:v>2.6762700000000001</c:v>
                </c:pt>
                <c:pt idx="6691">
                  <c:v>2.6766700000000001</c:v>
                </c:pt>
                <c:pt idx="6692">
                  <c:v>2.6770700000000001</c:v>
                </c:pt>
                <c:pt idx="6693">
                  <c:v>2.67747</c:v>
                </c:pt>
                <c:pt idx="6694">
                  <c:v>2.67787</c:v>
                </c:pt>
                <c:pt idx="6695">
                  <c:v>2.6782699999999999</c:v>
                </c:pt>
                <c:pt idx="6696">
                  <c:v>2.6786699999999999</c:v>
                </c:pt>
                <c:pt idx="6697">
                  <c:v>2.6790699999999998</c:v>
                </c:pt>
                <c:pt idx="6698">
                  <c:v>2.6794699999999998</c:v>
                </c:pt>
                <c:pt idx="6699">
                  <c:v>2.6798700000000002</c:v>
                </c:pt>
                <c:pt idx="6700">
                  <c:v>2.6802700000000002</c:v>
                </c:pt>
                <c:pt idx="6701">
                  <c:v>2.6806700000000001</c:v>
                </c:pt>
                <c:pt idx="6702">
                  <c:v>2.6810700000000001</c:v>
                </c:pt>
                <c:pt idx="6703">
                  <c:v>2.68147</c:v>
                </c:pt>
                <c:pt idx="6704">
                  <c:v>2.68187</c:v>
                </c:pt>
                <c:pt idx="6705">
                  <c:v>2.6822699999999999</c:v>
                </c:pt>
                <c:pt idx="6706">
                  <c:v>2.6826699999999999</c:v>
                </c:pt>
                <c:pt idx="6707">
                  <c:v>2.6830699999999998</c:v>
                </c:pt>
                <c:pt idx="6708">
                  <c:v>2.6834699999999998</c:v>
                </c:pt>
                <c:pt idx="6709">
                  <c:v>2.6838700000000002</c:v>
                </c:pt>
                <c:pt idx="6710">
                  <c:v>2.6842700000000002</c:v>
                </c:pt>
                <c:pt idx="6711">
                  <c:v>2.6846700000000001</c:v>
                </c:pt>
                <c:pt idx="6712">
                  <c:v>2.6850700000000001</c:v>
                </c:pt>
                <c:pt idx="6713">
                  <c:v>2.68547</c:v>
                </c:pt>
                <c:pt idx="6714">
                  <c:v>2.68587</c:v>
                </c:pt>
                <c:pt idx="6715">
                  <c:v>2.6862699999999999</c:v>
                </c:pt>
                <c:pt idx="6716">
                  <c:v>2.6866699999999999</c:v>
                </c:pt>
                <c:pt idx="6717">
                  <c:v>2.6870699999999998</c:v>
                </c:pt>
                <c:pt idx="6718">
                  <c:v>2.6874699999999998</c:v>
                </c:pt>
                <c:pt idx="6719">
                  <c:v>2.6878700000000002</c:v>
                </c:pt>
                <c:pt idx="6720">
                  <c:v>2.6882700000000002</c:v>
                </c:pt>
                <c:pt idx="6721">
                  <c:v>2.6886700000000001</c:v>
                </c:pt>
                <c:pt idx="6722">
                  <c:v>2.6890700000000001</c:v>
                </c:pt>
                <c:pt idx="6723">
                  <c:v>2.68947</c:v>
                </c:pt>
                <c:pt idx="6724">
                  <c:v>2.68987</c:v>
                </c:pt>
                <c:pt idx="6725">
                  <c:v>2.6902699999999999</c:v>
                </c:pt>
                <c:pt idx="6726">
                  <c:v>2.6906699999999999</c:v>
                </c:pt>
                <c:pt idx="6727">
                  <c:v>2.6910699999999999</c:v>
                </c:pt>
                <c:pt idx="6728">
                  <c:v>2.6914699999999998</c:v>
                </c:pt>
                <c:pt idx="6729">
                  <c:v>2.6918700000000002</c:v>
                </c:pt>
                <c:pt idx="6730">
                  <c:v>2.6922700000000002</c:v>
                </c:pt>
                <c:pt idx="6731">
                  <c:v>2.6926700000000001</c:v>
                </c:pt>
                <c:pt idx="6732">
                  <c:v>2.6930700000000001</c:v>
                </c:pt>
                <c:pt idx="6733">
                  <c:v>2.69347</c:v>
                </c:pt>
                <c:pt idx="6734">
                  <c:v>2.69387</c:v>
                </c:pt>
                <c:pt idx="6735">
                  <c:v>2.6942699999999999</c:v>
                </c:pt>
                <c:pt idx="6736">
                  <c:v>2.6946699999999999</c:v>
                </c:pt>
                <c:pt idx="6737">
                  <c:v>2.6950699999999999</c:v>
                </c:pt>
                <c:pt idx="6738">
                  <c:v>2.6954699999999998</c:v>
                </c:pt>
                <c:pt idx="6739">
                  <c:v>2.6958700000000002</c:v>
                </c:pt>
                <c:pt idx="6740">
                  <c:v>2.6962700000000002</c:v>
                </c:pt>
                <c:pt idx="6741">
                  <c:v>2.6966700000000001</c:v>
                </c:pt>
                <c:pt idx="6742">
                  <c:v>2.6970700000000001</c:v>
                </c:pt>
                <c:pt idx="6743">
                  <c:v>2.69747</c:v>
                </c:pt>
                <c:pt idx="6744">
                  <c:v>2.69787</c:v>
                </c:pt>
                <c:pt idx="6745">
                  <c:v>2.6982699999999999</c:v>
                </c:pt>
                <c:pt idx="6746">
                  <c:v>2.6986699999999999</c:v>
                </c:pt>
                <c:pt idx="6747">
                  <c:v>2.6990699999999999</c:v>
                </c:pt>
                <c:pt idx="6748">
                  <c:v>2.6994699999999998</c:v>
                </c:pt>
                <c:pt idx="6749">
                  <c:v>2.6998700000000002</c:v>
                </c:pt>
                <c:pt idx="6750">
                  <c:v>2.7002700000000002</c:v>
                </c:pt>
                <c:pt idx="6751">
                  <c:v>2.7006700000000001</c:v>
                </c:pt>
                <c:pt idx="6752">
                  <c:v>2.7010700000000001</c:v>
                </c:pt>
                <c:pt idx="6753">
                  <c:v>2.70147</c:v>
                </c:pt>
                <c:pt idx="6754">
                  <c:v>2.70187</c:v>
                </c:pt>
                <c:pt idx="6755">
                  <c:v>2.7022699999999999</c:v>
                </c:pt>
                <c:pt idx="6756">
                  <c:v>2.7026699999999999</c:v>
                </c:pt>
                <c:pt idx="6757">
                  <c:v>2.7030699999999999</c:v>
                </c:pt>
                <c:pt idx="6758">
                  <c:v>2.7034699999999998</c:v>
                </c:pt>
                <c:pt idx="6759">
                  <c:v>2.7038700000000002</c:v>
                </c:pt>
                <c:pt idx="6760">
                  <c:v>2.7042700000000002</c:v>
                </c:pt>
                <c:pt idx="6761">
                  <c:v>2.7046700000000001</c:v>
                </c:pt>
                <c:pt idx="6762">
                  <c:v>2.7050700000000001</c:v>
                </c:pt>
                <c:pt idx="6763">
                  <c:v>2.70547</c:v>
                </c:pt>
                <c:pt idx="6764">
                  <c:v>2.70587</c:v>
                </c:pt>
                <c:pt idx="6765">
                  <c:v>2.70627</c:v>
                </c:pt>
                <c:pt idx="6766">
                  <c:v>2.7066699999999999</c:v>
                </c:pt>
                <c:pt idx="6767">
                  <c:v>2.7070699999999999</c:v>
                </c:pt>
                <c:pt idx="6768">
                  <c:v>2.7074699999999998</c:v>
                </c:pt>
                <c:pt idx="6769">
                  <c:v>2.7078700000000002</c:v>
                </c:pt>
                <c:pt idx="6770">
                  <c:v>2.7082700000000002</c:v>
                </c:pt>
                <c:pt idx="6771">
                  <c:v>2.7086700000000001</c:v>
                </c:pt>
                <c:pt idx="6772">
                  <c:v>2.7090700000000001</c:v>
                </c:pt>
                <c:pt idx="6773">
                  <c:v>2.70947</c:v>
                </c:pt>
                <c:pt idx="6774">
                  <c:v>2.70987</c:v>
                </c:pt>
                <c:pt idx="6775">
                  <c:v>2.71027</c:v>
                </c:pt>
                <c:pt idx="6776">
                  <c:v>2.7106699999999999</c:v>
                </c:pt>
                <c:pt idx="6777">
                  <c:v>2.7110699999999999</c:v>
                </c:pt>
                <c:pt idx="6778">
                  <c:v>2.7114699999999998</c:v>
                </c:pt>
                <c:pt idx="6779">
                  <c:v>2.7118699999999998</c:v>
                </c:pt>
                <c:pt idx="6780">
                  <c:v>2.7122700000000002</c:v>
                </c:pt>
                <c:pt idx="6781">
                  <c:v>2.7126700000000001</c:v>
                </c:pt>
                <c:pt idx="6782">
                  <c:v>2.7130700000000001</c:v>
                </c:pt>
                <c:pt idx="6783">
                  <c:v>2.71347</c:v>
                </c:pt>
                <c:pt idx="6784">
                  <c:v>2.71387</c:v>
                </c:pt>
                <c:pt idx="6785">
                  <c:v>2.71427</c:v>
                </c:pt>
                <c:pt idx="6786">
                  <c:v>2.7146699999999999</c:v>
                </c:pt>
                <c:pt idx="6787">
                  <c:v>2.7150699999999999</c:v>
                </c:pt>
                <c:pt idx="6788">
                  <c:v>2.7154699999999998</c:v>
                </c:pt>
                <c:pt idx="6789">
                  <c:v>2.7158699999999998</c:v>
                </c:pt>
                <c:pt idx="6790">
                  <c:v>2.7162700000000002</c:v>
                </c:pt>
                <c:pt idx="6791">
                  <c:v>2.7166700000000001</c:v>
                </c:pt>
                <c:pt idx="6792">
                  <c:v>2.7170700000000001</c:v>
                </c:pt>
                <c:pt idx="6793">
                  <c:v>2.7174700000000001</c:v>
                </c:pt>
                <c:pt idx="6794">
                  <c:v>2.71787</c:v>
                </c:pt>
                <c:pt idx="6795">
                  <c:v>2.71827</c:v>
                </c:pt>
                <c:pt idx="6796">
                  <c:v>2.7186699999999999</c:v>
                </c:pt>
                <c:pt idx="6797">
                  <c:v>2.7190699999999999</c:v>
                </c:pt>
                <c:pt idx="6798">
                  <c:v>2.7194699999999998</c:v>
                </c:pt>
                <c:pt idx="6799">
                  <c:v>2.7198699999999998</c:v>
                </c:pt>
                <c:pt idx="6800">
                  <c:v>2.7202700000000002</c:v>
                </c:pt>
                <c:pt idx="6801">
                  <c:v>2.7206700000000001</c:v>
                </c:pt>
                <c:pt idx="6802">
                  <c:v>2.7210700000000001</c:v>
                </c:pt>
                <c:pt idx="6803">
                  <c:v>2.7214700000000001</c:v>
                </c:pt>
                <c:pt idx="6804">
                  <c:v>2.72187</c:v>
                </c:pt>
                <c:pt idx="6805">
                  <c:v>2.72227</c:v>
                </c:pt>
                <c:pt idx="6806">
                  <c:v>2.7226699999999999</c:v>
                </c:pt>
                <c:pt idx="6807">
                  <c:v>2.7230699999999999</c:v>
                </c:pt>
                <c:pt idx="6808">
                  <c:v>2.7234699999999998</c:v>
                </c:pt>
                <c:pt idx="6809">
                  <c:v>2.7238699999999998</c:v>
                </c:pt>
                <c:pt idx="6810">
                  <c:v>2.7242700000000002</c:v>
                </c:pt>
                <c:pt idx="6811">
                  <c:v>2.7246700000000001</c:v>
                </c:pt>
                <c:pt idx="6812">
                  <c:v>2.7250700000000001</c:v>
                </c:pt>
                <c:pt idx="6813">
                  <c:v>2.7254700000000001</c:v>
                </c:pt>
                <c:pt idx="6814">
                  <c:v>2.72587</c:v>
                </c:pt>
                <c:pt idx="6815">
                  <c:v>2.72627</c:v>
                </c:pt>
                <c:pt idx="6816">
                  <c:v>2.7266699999999999</c:v>
                </c:pt>
                <c:pt idx="6817">
                  <c:v>2.7270699999999999</c:v>
                </c:pt>
                <c:pt idx="6818">
                  <c:v>2.7274699999999998</c:v>
                </c:pt>
                <c:pt idx="6819">
                  <c:v>2.7278699999999998</c:v>
                </c:pt>
                <c:pt idx="6820">
                  <c:v>2.7282700000000002</c:v>
                </c:pt>
                <c:pt idx="6821">
                  <c:v>2.7286700000000002</c:v>
                </c:pt>
                <c:pt idx="6822">
                  <c:v>2.7290700000000001</c:v>
                </c:pt>
                <c:pt idx="6823">
                  <c:v>2.7294700000000001</c:v>
                </c:pt>
                <c:pt idx="6824">
                  <c:v>2.72987</c:v>
                </c:pt>
                <c:pt idx="6825">
                  <c:v>2.73027</c:v>
                </c:pt>
                <c:pt idx="6826">
                  <c:v>2.7306699999999999</c:v>
                </c:pt>
                <c:pt idx="6827">
                  <c:v>2.7310699999999999</c:v>
                </c:pt>
                <c:pt idx="6828">
                  <c:v>2.7314699999999998</c:v>
                </c:pt>
                <c:pt idx="6829">
                  <c:v>2.7318699999999998</c:v>
                </c:pt>
                <c:pt idx="6830">
                  <c:v>2.7322700000000002</c:v>
                </c:pt>
                <c:pt idx="6831">
                  <c:v>2.7326700000000002</c:v>
                </c:pt>
                <c:pt idx="6832">
                  <c:v>2.7330700000000001</c:v>
                </c:pt>
                <c:pt idx="6833">
                  <c:v>2.7334700000000001</c:v>
                </c:pt>
                <c:pt idx="6834">
                  <c:v>2.73387</c:v>
                </c:pt>
                <c:pt idx="6835">
                  <c:v>2.73427</c:v>
                </c:pt>
                <c:pt idx="6836">
                  <c:v>2.7346699999999999</c:v>
                </c:pt>
                <c:pt idx="6837">
                  <c:v>2.7350699999999999</c:v>
                </c:pt>
                <c:pt idx="6838">
                  <c:v>2.7354699999999998</c:v>
                </c:pt>
                <c:pt idx="6839">
                  <c:v>2.7358699999999998</c:v>
                </c:pt>
                <c:pt idx="6840">
                  <c:v>2.7362700000000002</c:v>
                </c:pt>
                <c:pt idx="6841">
                  <c:v>2.7366700000000002</c:v>
                </c:pt>
                <c:pt idx="6842">
                  <c:v>2.7370700000000001</c:v>
                </c:pt>
                <c:pt idx="6843">
                  <c:v>2.7374700000000001</c:v>
                </c:pt>
                <c:pt idx="6844">
                  <c:v>2.73787</c:v>
                </c:pt>
                <c:pt idx="6845">
                  <c:v>2.73827</c:v>
                </c:pt>
                <c:pt idx="6846">
                  <c:v>2.7386699999999999</c:v>
                </c:pt>
                <c:pt idx="6847">
                  <c:v>2.7390699999999999</c:v>
                </c:pt>
                <c:pt idx="6848">
                  <c:v>2.7394699999999998</c:v>
                </c:pt>
                <c:pt idx="6849">
                  <c:v>2.7398699999999998</c:v>
                </c:pt>
                <c:pt idx="6850">
                  <c:v>2.7402700000000002</c:v>
                </c:pt>
                <c:pt idx="6851">
                  <c:v>2.7406700000000002</c:v>
                </c:pt>
                <c:pt idx="6852">
                  <c:v>2.7410700000000001</c:v>
                </c:pt>
                <c:pt idx="6853">
                  <c:v>2.7414700000000001</c:v>
                </c:pt>
                <c:pt idx="6854">
                  <c:v>2.74187</c:v>
                </c:pt>
                <c:pt idx="6855">
                  <c:v>2.74227</c:v>
                </c:pt>
                <c:pt idx="6856">
                  <c:v>2.7426699999999999</c:v>
                </c:pt>
                <c:pt idx="6857">
                  <c:v>2.7430699999999999</c:v>
                </c:pt>
                <c:pt idx="6858">
                  <c:v>2.7434699999999999</c:v>
                </c:pt>
                <c:pt idx="6859">
                  <c:v>2.7438699999999998</c:v>
                </c:pt>
                <c:pt idx="6860">
                  <c:v>2.7442700000000002</c:v>
                </c:pt>
                <c:pt idx="6861">
                  <c:v>2.7446700000000002</c:v>
                </c:pt>
                <c:pt idx="6862">
                  <c:v>2.7450700000000001</c:v>
                </c:pt>
                <c:pt idx="6863">
                  <c:v>2.7454700000000001</c:v>
                </c:pt>
                <c:pt idx="6864">
                  <c:v>2.74587</c:v>
                </c:pt>
                <c:pt idx="6865">
                  <c:v>2.74627</c:v>
                </c:pt>
                <c:pt idx="6866">
                  <c:v>2.7466699999999999</c:v>
                </c:pt>
                <c:pt idx="6867">
                  <c:v>2.7470699999999999</c:v>
                </c:pt>
                <c:pt idx="6868">
                  <c:v>2.7474699999999999</c:v>
                </c:pt>
                <c:pt idx="6869">
                  <c:v>2.7478699999999998</c:v>
                </c:pt>
                <c:pt idx="6870">
                  <c:v>2.7482700000000002</c:v>
                </c:pt>
                <c:pt idx="6871">
                  <c:v>2.7486700000000002</c:v>
                </c:pt>
                <c:pt idx="6872">
                  <c:v>2.7490700000000001</c:v>
                </c:pt>
                <c:pt idx="6873">
                  <c:v>2.7494800000000001</c:v>
                </c:pt>
                <c:pt idx="6874">
                  <c:v>2.7498800000000001</c:v>
                </c:pt>
                <c:pt idx="6875">
                  <c:v>2.7502800000000001</c:v>
                </c:pt>
                <c:pt idx="6876">
                  <c:v>2.7506699999999999</c:v>
                </c:pt>
                <c:pt idx="6877">
                  <c:v>2.75108</c:v>
                </c:pt>
                <c:pt idx="6878">
                  <c:v>2.7514799999999999</c:v>
                </c:pt>
                <c:pt idx="6879">
                  <c:v>2.7518799999999999</c:v>
                </c:pt>
                <c:pt idx="6880">
                  <c:v>2.7522799999999998</c:v>
                </c:pt>
                <c:pt idx="6881">
                  <c:v>2.7526799999999998</c:v>
                </c:pt>
                <c:pt idx="6882">
                  <c:v>2.7530800000000002</c:v>
                </c:pt>
                <c:pt idx="6883">
                  <c:v>2.7534800000000001</c:v>
                </c:pt>
                <c:pt idx="6884">
                  <c:v>2.7538800000000001</c:v>
                </c:pt>
                <c:pt idx="6885">
                  <c:v>2.7542800000000001</c:v>
                </c:pt>
                <c:pt idx="6886">
                  <c:v>2.75468</c:v>
                </c:pt>
                <c:pt idx="6887">
                  <c:v>2.75508</c:v>
                </c:pt>
                <c:pt idx="6888">
                  <c:v>2.7554799999999999</c:v>
                </c:pt>
                <c:pt idx="6889">
                  <c:v>2.7558799999999999</c:v>
                </c:pt>
                <c:pt idx="6890">
                  <c:v>2.7562799999999998</c:v>
                </c:pt>
                <c:pt idx="6891">
                  <c:v>2.7566799999999998</c:v>
                </c:pt>
                <c:pt idx="6892">
                  <c:v>2.7570800000000002</c:v>
                </c:pt>
                <c:pt idx="6893">
                  <c:v>2.7574800000000002</c:v>
                </c:pt>
                <c:pt idx="6894">
                  <c:v>2.7578800000000001</c:v>
                </c:pt>
                <c:pt idx="6895">
                  <c:v>2.7582800000000001</c:v>
                </c:pt>
                <c:pt idx="6896">
                  <c:v>2.75868</c:v>
                </c:pt>
                <c:pt idx="6897">
                  <c:v>2.75908</c:v>
                </c:pt>
                <c:pt idx="6898">
                  <c:v>2.7594799999999999</c:v>
                </c:pt>
                <c:pt idx="6899">
                  <c:v>2.7598799999999999</c:v>
                </c:pt>
                <c:pt idx="6900">
                  <c:v>2.7602799999999998</c:v>
                </c:pt>
                <c:pt idx="6901">
                  <c:v>2.7606799999999998</c:v>
                </c:pt>
                <c:pt idx="6902">
                  <c:v>2.7610800000000002</c:v>
                </c:pt>
                <c:pt idx="6903">
                  <c:v>2.7614800000000002</c:v>
                </c:pt>
                <c:pt idx="6904">
                  <c:v>2.7618800000000001</c:v>
                </c:pt>
                <c:pt idx="6905">
                  <c:v>2.7622800000000001</c:v>
                </c:pt>
                <c:pt idx="6906">
                  <c:v>2.76268</c:v>
                </c:pt>
                <c:pt idx="6907">
                  <c:v>2.76308</c:v>
                </c:pt>
                <c:pt idx="6908">
                  <c:v>2.7634799999999999</c:v>
                </c:pt>
                <c:pt idx="6909">
                  <c:v>2.7638799999999999</c:v>
                </c:pt>
                <c:pt idx="6910">
                  <c:v>2.7642799999999998</c:v>
                </c:pt>
                <c:pt idx="6911">
                  <c:v>2.7646799999999998</c:v>
                </c:pt>
                <c:pt idx="6912">
                  <c:v>2.7650800000000002</c:v>
                </c:pt>
                <c:pt idx="6913">
                  <c:v>2.7654800000000002</c:v>
                </c:pt>
                <c:pt idx="6914">
                  <c:v>2.7658800000000001</c:v>
                </c:pt>
                <c:pt idx="6915">
                  <c:v>2.7662800000000001</c:v>
                </c:pt>
                <c:pt idx="6916">
                  <c:v>2.76668</c:v>
                </c:pt>
                <c:pt idx="6917">
                  <c:v>2.76708</c:v>
                </c:pt>
                <c:pt idx="6918">
                  <c:v>2.7674799999999999</c:v>
                </c:pt>
                <c:pt idx="6919">
                  <c:v>2.7678799999999999</c:v>
                </c:pt>
                <c:pt idx="6920">
                  <c:v>2.7682799999999999</c:v>
                </c:pt>
                <c:pt idx="6921">
                  <c:v>2.7686799999999998</c:v>
                </c:pt>
                <c:pt idx="6922">
                  <c:v>2.7690800000000002</c:v>
                </c:pt>
                <c:pt idx="6923">
                  <c:v>2.7694800000000002</c:v>
                </c:pt>
                <c:pt idx="6924">
                  <c:v>2.7698800000000001</c:v>
                </c:pt>
                <c:pt idx="6925">
                  <c:v>2.7702800000000001</c:v>
                </c:pt>
                <c:pt idx="6926">
                  <c:v>2.77068</c:v>
                </c:pt>
                <c:pt idx="6927">
                  <c:v>2.77108</c:v>
                </c:pt>
                <c:pt idx="6928">
                  <c:v>2.7714799999999999</c:v>
                </c:pt>
                <c:pt idx="6929">
                  <c:v>2.7718799999999999</c:v>
                </c:pt>
                <c:pt idx="6930">
                  <c:v>2.7722799999999999</c:v>
                </c:pt>
                <c:pt idx="6931">
                  <c:v>2.7726799999999998</c:v>
                </c:pt>
                <c:pt idx="6932">
                  <c:v>2.7730800000000002</c:v>
                </c:pt>
                <c:pt idx="6933">
                  <c:v>2.7734800000000002</c:v>
                </c:pt>
                <c:pt idx="6934">
                  <c:v>2.7738800000000001</c:v>
                </c:pt>
                <c:pt idx="6935">
                  <c:v>2.7742800000000001</c:v>
                </c:pt>
                <c:pt idx="6936">
                  <c:v>2.77468</c:v>
                </c:pt>
                <c:pt idx="6937">
                  <c:v>2.77508</c:v>
                </c:pt>
                <c:pt idx="6938">
                  <c:v>2.7754799999999999</c:v>
                </c:pt>
                <c:pt idx="6939">
                  <c:v>2.7758799999999999</c:v>
                </c:pt>
                <c:pt idx="6940">
                  <c:v>2.7762799999999999</c:v>
                </c:pt>
                <c:pt idx="6941">
                  <c:v>2.7766799999999998</c:v>
                </c:pt>
                <c:pt idx="6942">
                  <c:v>2.7770800000000002</c:v>
                </c:pt>
                <c:pt idx="6943">
                  <c:v>2.7774800000000002</c:v>
                </c:pt>
                <c:pt idx="6944">
                  <c:v>2.7778800000000001</c:v>
                </c:pt>
                <c:pt idx="6945">
                  <c:v>2.7782800000000001</c:v>
                </c:pt>
                <c:pt idx="6946">
                  <c:v>2.77868</c:v>
                </c:pt>
                <c:pt idx="6947">
                  <c:v>2.77908</c:v>
                </c:pt>
                <c:pt idx="6948">
                  <c:v>2.77948</c:v>
                </c:pt>
                <c:pt idx="6949">
                  <c:v>2.7798799999999999</c:v>
                </c:pt>
                <c:pt idx="6950">
                  <c:v>2.7802799999999999</c:v>
                </c:pt>
                <c:pt idx="6951">
                  <c:v>2.7806799999999998</c:v>
                </c:pt>
                <c:pt idx="6952">
                  <c:v>2.7810800000000002</c:v>
                </c:pt>
                <c:pt idx="6953">
                  <c:v>2.7814800000000002</c:v>
                </c:pt>
                <c:pt idx="6954">
                  <c:v>2.7818800000000001</c:v>
                </c:pt>
                <c:pt idx="6955">
                  <c:v>2.7822800000000001</c:v>
                </c:pt>
                <c:pt idx="6956">
                  <c:v>2.78268</c:v>
                </c:pt>
                <c:pt idx="6957">
                  <c:v>2.78308</c:v>
                </c:pt>
                <c:pt idx="6958">
                  <c:v>2.78348</c:v>
                </c:pt>
                <c:pt idx="6959">
                  <c:v>2.7838799999999999</c:v>
                </c:pt>
                <c:pt idx="6960">
                  <c:v>2.7842799999999999</c:v>
                </c:pt>
                <c:pt idx="6961">
                  <c:v>2.7846799999999998</c:v>
                </c:pt>
                <c:pt idx="6962">
                  <c:v>2.7850799999999998</c:v>
                </c:pt>
                <c:pt idx="6963">
                  <c:v>2.7854800000000002</c:v>
                </c:pt>
                <c:pt idx="6964">
                  <c:v>2.7858800000000001</c:v>
                </c:pt>
                <c:pt idx="6965">
                  <c:v>2.7862800000000001</c:v>
                </c:pt>
                <c:pt idx="6966">
                  <c:v>2.78668</c:v>
                </c:pt>
                <c:pt idx="6967">
                  <c:v>2.78708</c:v>
                </c:pt>
                <c:pt idx="6968">
                  <c:v>2.78748</c:v>
                </c:pt>
                <c:pt idx="6969">
                  <c:v>2.7878799999999999</c:v>
                </c:pt>
                <c:pt idx="6970">
                  <c:v>2.7882799999999999</c:v>
                </c:pt>
                <c:pt idx="6971">
                  <c:v>2.7886799999999998</c:v>
                </c:pt>
                <c:pt idx="6972">
                  <c:v>2.7890799999999998</c:v>
                </c:pt>
                <c:pt idx="6973">
                  <c:v>2.7894800000000002</c:v>
                </c:pt>
                <c:pt idx="6974">
                  <c:v>2.7898800000000001</c:v>
                </c:pt>
                <c:pt idx="6975">
                  <c:v>2.7902800000000001</c:v>
                </c:pt>
                <c:pt idx="6976">
                  <c:v>2.79068</c:v>
                </c:pt>
                <c:pt idx="6977">
                  <c:v>2.79108</c:v>
                </c:pt>
                <c:pt idx="6978">
                  <c:v>2.79148</c:v>
                </c:pt>
                <c:pt idx="6979">
                  <c:v>2.7918799999999999</c:v>
                </c:pt>
                <c:pt idx="6980">
                  <c:v>2.7922799999999999</c:v>
                </c:pt>
                <c:pt idx="6981">
                  <c:v>2.7926799999999998</c:v>
                </c:pt>
                <c:pt idx="6982">
                  <c:v>2.7930799999999998</c:v>
                </c:pt>
                <c:pt idx="6983">
                  <c:v>2.7934800000000002</c:v>
                </c:pt>
                <c:pt idx="6984">
                  <c:v>2.7938800000000001</c:v>
                </c:pt>
                <c:pt idx="6985">
                  <c:v>2.7942800000000001</c:v>
                </c:pt>
                <c:pt idx="6986">
                  <c:v>2.7946800000000001</c:v>
                </c:pt>
                <c:pt idx="6987">
                  <c:v>2.79508</c:v>
                </c:pt>
                <c:pt idx="6988">
                  <c:v>2.79548</c:v>
                </c:pt>
                <c:pt idx="6989">
                  <c:v>2.7958799999999999</c:v>
                </c:pt>
                <c:pt idx="6990">
                  <c:v>2.7962799999999999</c:v>
                </c:pt>
                <c:pt idx="6991">
                  <c:v>2.7966799999999998</c:v>
                </c:pt>
                <c:pt idx="6992">
                  <c:v>2.7970799999999998</c:v>
                </c:pt>
                <c:pt idx="6993">
                  <c:v>2.7974800000000002</c:v>
                </c:pt>
                <c:pt idx="6994">
                  <c:v>2.7978800000000001</c:v>
                </c:pt>
                <c:pt idx="6995">
                  <c:v>2.7982800000000001</c:v>
                </c:pt>
                <c:pt idx="6996">
                  <c:v>2.7986800000000001</c:v>
                </c:pt>
                <c:pt idx="6997">
                  <c:v>2.79908</c:v>
                </c:pt>
                <c:pt idx="6998">
                  <c:v>2.79948</c:v>
                </c:pt>
                <c:pt idx="6999">
                  <c:v>2.7998799999999999</c:v>
                </c:pt>
                <c:pt idx="7000">
                  <c:v>2.8002799999999999</c:v>
                </c:pt>
                <c:pt idx="7001">
                  <c:v>2.8006799999999998</c:v>
                </c:pt>
                <c:pt idx="7002">
                  <c:v>2.8010799999999998</c:v>
                </c:pt>
                <c:pt idx="7003">
                  <c:v>2.8014800000000002</c:v>
                </c:pt>
                <c:pt idx="7004">
                  <c:v>2.8018800000000001</c:v>
                </c:pt>
                <c:pt idx="7005">
                  <c:v>2.8022800000000001</c:v>
                </c:pt>
                <c:pt idx="7006">
                  <c:v>2.8026800000000001</c:v>
                </c:pt>
                <c:pt idx="7007">
                  <c:v>2.80308</c:v>
                </c:pt>
                <c:pt idx="7008">
                  <c:v>2.80348</c:v>
                </c:pt>
                <c:pt idx="7009">
                  <c:v>2.8038799999999999</c:v>
                </c:pt>
                <c:pt idx="7010">
                  <c:v>2.8042799999999999</c:v>
                </c:pt>
                <c:pt idx="7011">
                  <c:v>2.8046799999999998</c:v>
                </c:pt>
                <c:pt idx="7012">
                  <c:v>2.8050799999999998</c:v>
                </c:pt>
                <c:pt idx="7013">
                  <c:v>2.8054800000000002</c:v>
                </c:pt>
                <c:pt idx="7014">
                  <c:v>2.8058800000000002</c:v>
                </c:pt>
                <c:pt idx="7015">
                  <c:v>2.8062800000000001</c:v>
                </c:pt>
                <c:pt idx="7016">
                  <c:v>2.8066800000000001</c:v>
                </c:pt>
                <c:pt idx="7017">
                  <c:v>2.80708</c:v>
                </c:pt>
                <c:pt idx="7018">
                  <c:v>2.80748</c:v>
                </c:pt>
                <c:pt idx="7019">
                  <c:v>2.8078799999999999</c:v>
                </c:pt>
                <c:pt idx="7020">
                  <c:v>2.8082799999999999</c:v>
                </c:pt>
                <c:pt idx="7021">
                  <c:v>2.8086799999999998</c:v>
                </c:pt>
                <c:pt idx="7022">
                  <c:v>2.8090799999999998</c:v>
                </c:pt>
                <c:pt idx="7023">
                  <c:v>2.8094800000000002</c:v>
                </c:pt>
                <c:pt idx="7024">
                  <c:v>2.8098800000000002</c:v>
                </c:pt>
                <c:pt idx="7025">
                  <c:v>2.8102800000000001</c:v>
                </c:pt>
                <c:pt idx="7026">
                  <c:v>2.8106800000000001</c:v>
                </c:pt>
                <c:pt idx="7027">
                  <c:v>2.81108</c:v>
                </c:pt>
                <c:pt idx="7028">
                  <c:v>2.81148</c:v>
                </c:pt>
                <c:pt idx="7029">
                  <c:v>2.8118799999999999</c:v>
                </c:pt>
                <c:pt idx="7030">
                  <c:v>2.8122799999999999</c:v>
                </c:pt>
                <c:pt idx="7031">
                  <c:v>2.8126799999999998</c:v>
                </c:pt>
                <c:pt idx="7032">
                  <c:v>2.8130799999999998</c:v>
                </c:pt>
                <c:pt idx="7033">
                  <c:v>2.8134800000000002</c:v>
                </c:pt>
                <c:pt idx="7034">
                  <c:v>2.8138800000000002</c:v>
                </c:pt>
                <c:pt idx="7035">
                  <c:v>2.8142800000000001</c:v>
                </c:pt>
                <c:pt idx="7036">
                  <c:v>2.8146800000000001</c:v>
                </c:pt>
                <c:pt idx="7037">
                  <c:v>2.81508</c:v>
                </c:pt>
                <c:pt idx="7038">
                  <c:v>2.81548</c:v>
                </c:pt>
                <c:pt idx="7039">
                  <c:v>2.8158799999999999</c:v>
                </c:pt>
                <c:pt idx="7040">
                  <c:v>2.8162799999999999</c:v>
                </c:pt>
                <c:pt idx="7041">
                  <c:v>2.8166799999999999</c:v>
                </c:pt>
                <c:pt idx="7042">
                  <c:v>2.8170799999999998</c:v>
                </c:pt>
                <c:pt idx="7043">
                  <c:v>2.8174800000000002</c:v>
                </c:pt>
                <c:pt idx="7044">
                  <c:v>2.8178800000000002</c:v>
                </c:pt>
                <c:pt idx="7045">
                  <c:v>2.8182800000000001</c:v>
                </c:pt>
                <c:pt idx="7046">
                  <c:v>2.8186800000000001</c:v>
                </c:pt>
                <c:pt idx="7047">
                  <c:v>2.81908</c:v>
                </c:pt>
                <c:pt idx="7048">
                  <c:v>2.81948</c:v>
                </c:pt>
                <c:pt idx="7049">
                  <c:v>2.8198799999999999</c:v>
                </c:pt>
                <c:pt idx="7050">
                  <c:v>2.8202799999999999</c:v>
                </c:pt>
                <c:pt idx="7051">
                  <c:v>2.8206799999999999</c:v>
                </c:pt>
                <c:pt idx="7052">
                  <c:v>2.8210799999999998</c:v>
                </c:pt>
                <c:pt idx="7053">
                  <c:v>2.8214800000000002</c:v>
                </c:pt>
                <c:pt idx="7054">
                  <c:v>2.8218800000000002</c:v>
                </c:pt>
                <c:pt idx="7055">
                  <c:v>2.8222800000000001</c:v>
                </c:pt>
                <c:pt idx="7056">
                  <c:v>2.8226800000000001</c:v>
                </c:pt>
                <c:pt idx="7057">
                  <c:v>2.82308</c:v>
                </c:pt>
                <c:pt idx="7058">
                  <c:v>2.82348</c:v>
                </c:pt>
                <c:pt idx="7059">
                  <c:v>2.8238799999999999</c:v>
                </c:pt>
                <c:pt idx="7060">
                  <c:v>2.8242799999999999</c:v>
                </c:pt>
                <c:pt idx="7061">
                  <c:v>2.8246799999999999</c:v>
                </c:pt>
                <c:pt idx="7062">
                  <c:v>2.8250799999999998</c:v>
                </c:pt>
                <c:pt idx="7063">
                  <c:v>2.8254800000000002</c:v>
                </c:pt>
                <c:pt idx="7064">
                  <c:v>2.8258800000000002</c:v>
                </c:pt>
                <c:pt idx="7065">
                  <c:v>2.8262800000000001</c:v>
                </c:pt>
                <c:pt idx="7066">
                  <c:v>2.8266800000000001</c:v>
                </c:pt>
                <c:pt idx="7067">
                  <c:v>2.82708</c:v>
                </c:pt>
                <c:pt idx="7068">
                  <c:v>2.82748</c:v>
                </c:pt>
                <c:pt idx="7069">
                  <c:v>2.8278799999999999</c:v>
                </c:pt>
                <c:pt idx="7070">
                  <c:v>2.8282799999999999</c:v>
                </c:pt>
                <c:pt idx="7071">
                  <c:v>2.8286799999999999</c:v>
                </c:pt>
                <c:pt idx="7072">
                  <c:v>2.8290799999999998</c:v>
                </c:pt>
                <c:pt idx="7073">
                  <c:v>2.8294800000000002</c:v>
                </c:pt>
                <c:pt idx="7074">
                  <c:v>2.8298800000000002</c:v>
                </c:pt>
                <c:pt idx="7075">
                  <c:v>2.8302800000000001</c:v>
                </c:pt>
                <c:pt idx="7076">
                  <c:v>2.8306800000000001</c:v>
                </c:pt>
                <c:pt idx="7077">
                  <c:v>2.83108</c:v>
                </c:pt>
                <c:pt idx="7078">
                  <c:v>2.83148</c:v>
                </c:pt>
                <c:pt idx="7079">
                  <c:v>2.83188</c:v>
                </c:pt>
                <c:pt idx="7080">
                  <c:v>2.8322799999999999</c:v>
                </c:pt>
                <c:pt idx="7081">
                  <c:v>2.8326799999999999</c:v>
                </c:pt>
                <c:pt idx="7082">
                  <c:v>2.8330799999999998</c:v>
                </c:pt>
                <c:pt idx="7083">
                  <c:v>2.8334800000000002</c:v>
                </c:pt>
                <c:pt idx="7084">
                  <c:v>2.8338800000000002</c:v>
                </c:pt>
                <c:pt idx="7085">
                  <c:v>2.8342800000000001</c:v>
                </c:pt>
                <c:pt idx="7086">
                  <c:v>2.8346800000000001</c:v>
                </c:pt>
                <c:pt idx="7087">
                  <c:v>2.83508</c:v>
                </c:pt>
                <c:pt idx="7088">
                  <c:v>2.83548</c:v>
                </c:pt>
                <c:pt idx="7089">
                  <c:v>2.83588</c:v>
                </c:pt>
                <c:pt idx="7090">
                  <c:v>2.8362799999999999</c:v>
                </c:pt>
                <c:pt idx="7091">
                  <c:v>2.8366799999999999</c:v>
                </c:pt>
                <c:pt idx="7092">
                  <c:v>2.8370799999999998</c:v>
                </c:pt>
                <c:pt idx="7093">
                  <c:v>2.8374799999999998</c:v>
                </c:pt>
                <c:pt idx="7094">
                  <c:v>2.8378800000000002</c:v>
                </c:pt>
                <c:pt idx="7095">
                  <c:v>2.8382800000000001</c:v>
                </c:pt>
                <c:pt idx="7096">
                  <c:v>2.8386800000000001</c:v>
                </c:pt>
                <c:pt idx="7097">
                  <c:v>2.83908</c:v>
                </c:pt>
                <c:pt idx="7098">
                  <c:v>2.83948</c:v>
                </c:pt>
                <c:pt idx="7099">
                  <c:v>2.83988</c:v>
                </c:pt>
                <c:pt idx="7100">
                  <c:v>2.8402799999999999</c:v>
                </c:pt>
                <c:pt idx="7101">
                  <c:v>2.8406799999999999</c:v>
                </c:pt>
                <c:pt idx="7102">
                  <c:v>2.8410799999999998</c:v>
                </c:pt>
                <c:pt idx="7103">
                  <c:v>2.8414799999999998</c:v>
                </c:pt>
                <c:pt idx="7104">
                  <c:v>2.8418800000000002</c:v>
                </c:pt>
                <c:pt idx="7105">
                  <c:v>2.8422800000000001</c:v>
                </c:pt>
                <c:pt idx="7106">
                  <c:v>2.8426800000000001</c:v>
                </c:pt>
                <c:pt idx="7107">
                  <c:v>2.8430800000000001</c:v>
                </c:pt>
                <c:pt idx="7108">
                  <c:v>2.84348</c:v>
                </c:pt>
                <c:pt idx="7109">
                  <c:v>2.84388</c:v>
                </c:pt>
                <c:pt idx="7110">
                  <c:v>2.8442799999999999</c:v>
                </c:pt>
                <c:pt idx="7111">
                  <c:v>2.8446799999999999</c:v>
                </c:pt>
                <c:pt idx="7112">
                  <c:v>2.8450799999999998</c:v>
                </c:pt>
                <c:pt idx="7113">
                  <c:v>2.8454799999999998</c:v>
                </c:pt>
                <c:pt idx="7114">
                  <c:v>2.8458800000000002</c:v>
                </c:pt>
                <c:pt idx="7115">
                  <c:v>2.8462800000000001</c:v>
                </c:pt>
                <c:pt idx="7116">
                  <c:v>2.8466800000000001</c:v>
                </c:pt>
                <c:pt idx="7117">
                  <c:v>2.8470800000000001</c:v>
                </c:pt>
                <c:pt idx="7118">
                  <c:v>2.84748</c:v>
                </c:pt>
                <c:pt idx="7119">
                  <c:v>2.84788</c:v>
                </c:pt>
                <c:pt idx="7120">
                  <c:v>2.8482799999999999</c:v>
                </c:pt>
                <c:pt idx="7121">
                  <c:v>2.8486799999999999</c:v>
                </c:pt>
                <c:pt idx="7122">
                  <c:v>2.8490799999999998</c:v>
                </c:pt>
                <c:pt idx="7123">
                  <c:v>2.8494799999999998</c:v>
                </c:pt>
                <c:pt idx="7124">
                  <c:v>2.8498800000000002</c:v>
                </c:pt>
                <c:pt idx="7125">
                  <c:v>2.8502900000000002</c:v>
                </c:pt>
                <c:pt idx="7126">
                  <c:v>2.8506900000000002</c:v>
                </c:pt>
                <c:pt idx="7127">
                  <c:v>2.8510900000000001</c:v>
                </c:pt>
                <c:pt idx="7128">
                  <c:v>2.8514900000000001</c:v>
                </c:pt>
                <c:pt idx="7129">
                  <c:v>2.85189</c:v>
                </c:pt>
                <c:pt idx="7130">
                  <c:v>2.85229</c:v>
                </c:pt>
                <c:pt idx="7131">
                  <c:v>2.8526899999999999</c:v>
                </c:pt>
                <c:pt idx="7132">
                  <c:v>2.8530899999999999</c:v>
                </c:pt>
                <c:pt idx="7133">
                  <c:v>2.8534899999999999</c:v>
                </c:pt>
                <c:pt idx="7134">
                  <c:v>2.8538899999999998</c:v>
                </c:pt>
                <c:pt idx="7135">
                  <c:v>2.8542900000000002</c:v>
                </c:pt>
                <c:pt idx="7136">
                  <c:v>2.8546900000000002</c:v>
                </c:pt>
                <c:pt idx="7137">
                  <c:v>2.8550900000000001</c:v>
                </c:pt>
                <c:pt idx="7138">
                  <c:v>2.8554900000000001</c:v>
                </c:pt>
                <c:pt idx="7139">
                  <c:v>2.85589</c:v>
                </c:pt>
                <c:pt idx="7140">
                  <c:v>2.85629</c:v>
                </c:pt>
                <c:pt idx="7141">
                  <c:v>2.85669</c:v>
                </c:pt>
                <c:pt idx="7142">
                  <c:v>2.8570899999999999</c:v>
                </c:pt>
                <c:pt idx="7143">
                  <c:v>2.8574899999999999</c:v>
                </c:pt>
                <c:pt idx="7144">
                  <c:v>2.8578899999999998</c:v>
                </c:pt>
                <c:pt idx="7145">
                  <c:v>2.8582900000000002</c:v>
                </c:pt>
                <c:pt idx="7146">
                  <c:v>2.8586900000000002</c:v>
                </c:pt>
                <c:pt idx="7147">
                  <c:v>2.8590900000000001</c:v>
                </c:pt>
                <c:pt idx="7148">
                  <c:v>2.8594900000000001</c:v>
                </c:pt>
                <c:pt idx="7149">
                  <c:v>2.85989</c:v>
                </c:pt>
                <c:pt idx="7150">
                  <c:v>2.86029</c:v>
                </c:pt>
                <c:pt idx="7151">
                  <c:v>2.86069</c:v>
                </c:pt>
                <c:pt idx="7152">
                  <c:v>2.8610899999999999</c:v>
                </c:pt>
                <c:pt idx="7153">
                  <c:v>2.8614899999999999</c:v>
                </c:pt>
                <c:pt idx="7154">
                  <c:v>2.8618899999999998</c:v>
                </c:pt>
                <c:pt idx="7155">
                  <c:v>2.8622899999999998</c:v>
                </c:pt>
                <c:pt idx="7156">
                  <c:v>2.8626900000000002</c:v>
                </c:pt>
                <c:pt idx="7157">
                  <c:v>2.8630900000000001</c:v>
                </c:pt>
                <c:pt idx="7158">
                  <c:v>2.8634900000000001</c:v>
                </c:pt>
                <c:pt idx="7159">
                  <c:v>2.86389</c:v>
                </c:pt>
                <c:pt idx="7160">
                  <c:v>2.86429</c:v>
                </c:pt>
                <c:pt idx="7161">
                  <c:v>2.86469</c:v>
                </c:pt>
                <c:pt idx="7162">
                  <c:v>2.8650899999999999</c:v>
                </c:pt>
                <c:pt idx="7163">
                  <c:v>2.8654899999999999</c:v>
                </c:pt>
                <c:pt idx="7164">
                  <c:v>2.8658899999999998</c:v>
                </c:pt>
                <c:pt idx="7165">
                  <c:v>2.8662899999999998</c:v>
                </c:pt>
                <c:pt idx="7166">
                  <c:v>2.8666900000000002</c:v>
                </c:pt>
                <c:pt idx="7167">
                  <c:v>2.8670900000000001</c:v>
                </c:pt>
                <c:pt idx="7168">
                  <c:v>2.8674900000000001</c:v>
                </c:pt>
                <c:pt idx="7169">
                  <c:v>2.8678900000000001</c:v>
                </c:pt>
                <c:pt idx="7170">
                  <c:v>2.86829</c:v>
                </c:pt>
                <c:pt idx="7171">
                  <c:v>2.86869</c:v>
                </c:pt>
                <c:pt idx="7172">
                  <c:v>2.8690899999999999</c:v>
                </c:pt>
                <c:pt idx="7173">
                  <c:v>2.8694899999999999</c:v>
                </c:pt>
                <c:pt idx="7174">
                  <c:v>2.8698899999999998</c:v>
                </c:pt>
                <c:pt idx="7175">
                  <c:v>2.8702899999999998</c:v>
                </c:pt>
                <c:pt idx="7176">
                  <c:v>2.8706900000000002</c:v>
                </c:pt>
                <c:pt idx="7177">
                  <c:v>2.8710900000000001</c:v>
                </c:pt>
                <c:pt idx="7178">
                  <c:v>2.8714900000000001</c:v>
                </c:pt>
                <c:pt idx="7179">
                  <c:v>2.8718900000000001</c:v>
                </c:pt>
                <c:pt idx="7180">
                  <c:v>2.87229</c:v>
                </c:pt>
                <c:pt idx="7181">
                  <c:v>2.87269</c:v>
                </c:pt>
                <c:pt idx="7182">
                  <c:v>2.8730899999999999</c:v>
                </c:pt>
                <c:pt idx="7183">
                  <c:v>2.8734899999999999</c:v>
                </c:pt>
                <c:pt idx="7184">
                  <c:v>2.8738899999999998</c:v>
                </c:pt>
                <c:pt idx="7185">
                  <c:v>2.8742899999999998</c:v>
                </c:pt>
                <c:pt idx="7186">
                  <c:v>2.8746900000000002</c:v>
                </c:pt>
                <c:pt idx="7187">
                  <c:v>2.8750900000000001</c:v>
                </c:pt>
                <c:pt idx="7188">
                  <c:v>2.8754900000000001</c:v>
                </c:pt>
                <c:pt idx="7189">
                  <c:v>2.8758900000000001</c:v>
                </c:pt>
                <c:pt idx="7190">
                  <c:v>2.87629</c:v>
                </c:pt>
                <c:pt idx="7191">
                  <c:v>2.87669</c:v>
                </c:pt>
                <c:pt idx="7192">
                  <c:v>2.8770899999999999</c:v>
                </c:pt>
                <c:pt idx="7193">
                  <c:v>2.8774899999999999</c:v>
                </c:pt>
                <c:pt idx="7194">
                  <c:v>2.8778899999999998</c:v>
                </c:pt>
                <c:pt idx="7195">
                  <c:v>2.8782899999999998</c:v>
                </c:pt>
                <c:pt idx="7196">
                  <c:v>2.8786900000000002</c:v>
                </c:pt>
                <c:pt idx="7197">
                  <c:v>2.8790900000000001</c:v>
                </c:pt>
                <c:pt idx="7198">
                  <c:v>2.8794900000000001</c:v>
                </c:pt>
                <c:pt idx="7199">
                  <c:v>2.8798900000000001</c:v>
                </c:pt>
                <c:pt idx="7200">
                  <c:v>2.88029</c:v>
                </c:pt>
                <c:pt idx="7201">
                  <c:v>2.88069</c:v>
                </c:pt>
                <c:pt idx="7202">
                  <c:v>2.8810899999999999</c:v>
                </c:pt>
                <c:pt idx="7203">
                  <c:v>2.8814899999999999</c:v>
                </c:pt>
                <c:pt idx="7204">
                  <c:v>2.8818899999999998</c:v>
                </c:pt>
                <c:pt idx="7205">
                  <c:v>2.8822899999999998</c:v>
                </c:pt>
                <c:pt idx="7206">
                  <c:v>2.8826900000000002</c:v>
                </c:pt>
                <c:pt idx="7207">
                  <c:v>2.8830900000000002</c:v>
                </c:pt>
                <c:pt idx="7208">
                  <c:v>2.8834900000000001</c:v>
                </c:pt>
                <c:pt idx="7209">
                  <c:v>2.8838900000000001</c:v>
                </c:pt>
                <c:pt idx="7210">
                  <c:v>2.88429</c:v>
                </c:pt>
                <c:pt idx="7211">
                  <c:v>2.88469</c:v>
                </c:pt>
                <c:pt idx="7212">
                  <c:v>2.8850899999999999</c:v>
                </c:pt>
                <c:pt idx="7213">
                  <c:v>2.8854899999999999</c:v>
                </c:pt>
                <c:pt idx="7214">
                  <c:v>2.8858899999999998</c:v>
                </c:pt>
                <c:pt idx="7215">
                  <c:v>2.8862899999999998</c:v>
                </c:pt>
                <c:pt idx="7216">
                  <c:v>2.8866900000000002</c:v>
                </c:pt>
                <c:pt idx="7217">
                  <c:v>2.8870900000000002</c:v>
                </c:pt>
                <c:pt idx="7218">
                  <c:v>2.8874900000000001</c:v>
                </c:pt>
                <c:pt idx="7219">
                  <c:v>2.8878900000000001</c:v>
                </c:pt>
                <c:pt idx="7220">
                  <c:v>2.88829</c:v>
                </c:pt>
                <c:pt idx="7221">
                  <c:v>2.88869</c:v>
                </c:pt>
                <c:pt idx="7222">
                  <c:v>2.8890899999999999</c:v>
                </c:pt>
                <c:pt idx="7223">
                  <c:v>2.8894899999999999</c:v>
                </c:pt>
                <c:pt idx="7224">
                  <c:v>2.8898899999999998</c:v>
                </c:pt>
                <c:pt idx="7225">
                  <c:v>2.8902899999999998</c:v>
                </c:pt>
                <c:pt idx="7226">
                  <c:v>2.8906900000000002</c:v>
                </c:pt>
                <c:pt idx="7227">
                  <c:v>2.8910900000000002</c:v>
                </c:pt>
                <c:pt idx="7228">
                  <c:v>2.8914900000000001</c:v>
                </c:pt>
                <c:pt idx="7229">
                  <c:v>2.8918900000000001</c:v>
                </c:pt>
                <c:pt idx="7230">
                  <c:v>2.89229</c:v>
                </c:pt>
                <c:pt idx="7231">
                  <c:v>2.89269</c:v>
                </c:pt>
                <c:pt idx="7232">
                  <c:v>2.8930899999999999</c:v>
                </c:pt>
                <c:pt idx="7233">
                  <c:v>2.8934899999999999</c:v>
                </c:pt>
                <c:pt idx="7234">
                  <c:v>2.8938899999999999</c:v>
                </c:pt>
                <c:pt idx="7235">
                  <c:v>2.8942899999999998</c:v>
                </c:pt>
                <c:pt idx="7236">
                  <c:v>2.8946900000000002</c:v>
                </c:pt>
                <c:pt idx="7237">
                  <c:v>2.8950900000000002</c:v>
                </c:pt>
                <c:pt idx="7238">
                  <c:v>2.8954900000000001</c:v>
                </c:pt>
                <c:pt idx="7239">
                  <c:v>2.8958900000000001</c:v>
                </c:pt>
                <c:pt idx="7240">
                  <c:v>2.89629</c:v>
                </c:pt>
                <c:pt idx="7241">
                  <c:v>2.89669</c:v>
                </c:pt>
                <c:pt idx="7242">
                  <c:v>2.8970899999999999</c:v>
                </c:pt>
                <c:pt idx="7243">
                  <c:v>2.8974899999999999</c:v>
                </c:pt>
                <c:pt idx="7244">
                  <c:v>2.8978899999999999</c:v>
                </c:pt>
                <c:pt idx="7245">
                  <c:v>2.8982899999999998</c:v>
                </c:pt>
                <c:pt idx="7246">
                  <c:v>2.8986900000000002</c:v>
                </c:pt>
                <c:pt idx="7247">
                  <c:v>2.8990900000000002</c:v>
                </c:pt>
                <c:pt idx="7248">
                  <c:v>2.8994900000000001</c:v>
                </c:pt>
                <c:pt idx="7249">
                  <c:v>2.8998900000000001</c:v>
                </c:pt>
                <c:pt idx="7250">
                  <c:v>2.90029</c:v>
                </c:pt>
                <c:pt idx="7251">
                  <c:v>2.90069</c:v>
                </c:pt>
                <c:pt idx="7252">
                  <c:v>2.9010899999999999</c:v>
                </c:pt>
                <c:pt idx="7253">
                  <c:v>2.9014899999999999</c:v>
                </c:pt>
                <c:pt idx="7254">
                  <c:v>2.9018899999999999</c:v>
                </c:pt>
                <c:pt idx="7255">
                  <c:v>2.9022899999999998</c:v>
                </c:pt>
                <c:pt idx="7256">
                  <c:v>2.9026900000000002</c:v>
                </c:pt>
                <c:pt idx="7257">
                  <c:v>2.9030900000000002</c:v>
                </c:pt>
                <c:pt idx="7258">
                  <c:v>2.9034900000000001</c:v>
                </c:pt>
                <c:pt idx="7259">
                  <c:v>2.9038900000000001</c:v>
                </c:pt>
                <c:pt idx="7260">
                  <c:v>2.90429</c:v>
                </c:pt>
                <c:pt idx="7261">
                  <c:v>2.90469</c:v>
                </c:pt>
                <c:pt idx="7262">
                  <c:v>2.90509</c:v>
                </c:pt>
                <c:pt idx="7263">
                  <c:v>2.9054899999999999</c:v>
                </c:pt>
                <c:pt idx="7264">
                  <c:v>2.9058899999999999</c:v>
                </c:pt>
                <c:pt idx="7265">
                  <c:v>2.9062899999999998</c:v>
                </c:pt>
                <c:pt idx="7266">
                  <c:v>2.9066900000000002</c:v>
                </c:pt>
                <c:pt idx="7267">
                  <c:v>2.9070900000000002</c:v>
                </c:pt>
                <c:pt idx="7268">
                  <c:v>2.9074900000000001</c:v>
                </c:pt>
                <c:pt idx="7269">
                  <c:v>2.9078900000000001</c:v>
                </c:pt>
                <c:pt idx="7270">
                  <c:v>2.90829</c:v>
                </c:pt>
                <c:pt idx="7271">
                  <c:v>2.90869</c:v>
                </c:pt>
                <c:pt idx="7272">
                  <c:v>2.90909</c:v>
                </c:pt>
                <c:pt idx="7273">
                  <c:v>2.9094899999999999</c:v>
                </c:pt>
                <c:pt idx="7274">
                  <c:v>2.9098899999999999</c:v>
                </c:pt>
                <c:pt idx="7275">
                  <c:v>2.9102899999999998</c:v>
                </c:pt>
                <c:pt idx="7276">
                  <c:v>2.9106900000000002</c:v>
                </c:pt>
                <c:pt idx="7277">
                  <c:v>2.9110900000000002</c:v>
                </c:pt>
                <c:pt idx="7278">
                  <c:v>2.9114900000000001</c:v>
                </c:pt>
                <c:pt idx="7279">
                  <c:v>2.9118900000000001</c:v>
                </c:pt>
                <c:pt idx="7280">
                  <c:v>2.91229</c:v>
                </c:pt>
                <c:pt idx="7281">
                  <c:v>2.91269</c:v>
                </c:pt>
                <c:pt idx="7282">
                  <c:v>2.91309</c:v>
                </c:pt>
                <c:pt idx="7283">
                  <c:v>2.9134899999999999</c:v>
                </c:pt>
                <c:pt idx="7284">
                  <c:v>2.9138899999999999</c:v>
                </c:pt>
                <c:pt idx="7285">
                  <c:v>2.9142899999999998</c:v>
                </c:pt>
                <c:pt idx="7286">
                  <c:v>2.9146899999999998</c:v>
                </c:pt>
                <c:pt idx="7287">
                  <c:v>2.9150900000000002</c:v>
                </c:pt>
                <c:pt idx="7288">
                  <c:v>2.9154900000000001</c:v>
                </c:pt>
                <c:pt idx="7289">
                  <c:v>2.9158900000000001</c:v>
                </c:pt>
                <c:pt idx="7290">
                  <c:v>2.91629</c:v>
                </c:pt>
                <c:pt idx="7291">
                  <c:v>2.91669</c:v>
                </c:pt>
                <c:pt idx="7292">
                  <c:v>2.91709</c:v>
                </c:pt>
                <c:pt idx="7293">
                  <c:v>2.9174899999999999</c:v>
                </c:pt>
                <c:pt idx="7294">
                  <c:v>2.9178899999999999</c:v>
                </c:pt>
                <c:pt idx="7295">
                  <c:v>2.9182899999999998</c:v>
                </c:pt>
                <c:pt idx="7296">
                  <c:v>2.9186899999999998</c:v>
                </c:pt>
                <c:pt idx="7297">
                  <c:v>2.9190900000000002</c:v>
                </c:pt>
                <c:pt idx="7298">
                  <c:v>2.9194900000000001</c:v>
                </c:pt>
                <c:pt idx="7299">
                  <c:v>2.9198900000000001</c:v>
                </c:pt>
                <c:pt idx="7300">
                  <c:v>2.9202900000000001</c:v>
                </c:pt>
                <c:pt idx="7301">
                  <c:v>2.92069</c:v>
                </c:pt>
                <c:pt idx="7302">
                  <c:v>2.92109</c:v>
                </c:pt>
                <c:pt idx="7303">
                  <c:v>2.9214899999999999</c:v>
                </c:pt>
                <c:pt idx="7304">
                  <c:v>2.9218899999999999</c:v>
                </c:pt>
                <c:pt idx="7305">
                  <c:v>2.9222899999999998</c:v>
                </c:pt>
                <c:pt idx="7306">
                  <c:v>2.9226899999999998</c:v>
                </c:pt>
                <c:pt idx="7307">
                  <c:v>2.9230900000000002</c:v>
                </c:pt>
                <c:pt idx="7308">
                  <c:v>2.9234900000000001</c:v>
                </c:pt>
                <c:pt idx="7309">
                  <c:v>2.9238900000000001</c:v>
                </c:pt>
                <c:pt idx="7310">
                  <c:v>2.9242900000000001</c:v>
                </c:pt>
                <c:pt idx="7311">
                  <c:v>2.92469</c:v>
                </c:pt>
                <c:pt idx="7312">
                  <c:v>2.92509</c:v>
                </c:pt>
                <c:pt idx="7313">
                  <c:v>2.9254899999999999</c:v>
                </c:pt>
                <c:pt idx="7314">
                  <c:v>2.9258899999999999</c:v>
                </c:pt>
                <c:pt idx="7315">
                  <c:v>2.9262899999999998</c:v>
                </c:pt>
                <c:pt idx="7316">
                  <c:v>2.9266899999999998</c:v>
                </c:pt>
                <c:pt idx="7317">
                  <c:v>2.9270900000000002</c:v>
                </c:pt>
                <c:pt idx="7318">
                  <c:v>2.9274900000000001</c:v>
                </c:pt>
                <c:pt idx="7319">
                  <c:v>2.9278900000000001</c:v>
                </c:pt>
                <c:pt idx="7320">
                  <c:v>2.9282900000000001</c:v>
                </c:pt>
                <c:pt idx="7321">
                  <c:v>2.92869</c:v>
                </c:pt>
                <c:pt idx="7322">
                  <c:v>2.92909</c:v>
                </c:pt>
                <c:pt idx="7323">
                  <c:v>2.9294899999999999</c:v>
                </c:pt>
                <c:pt idx="7324">
                  <c:v>2.9298899999999999</c:v>
                </c:pt>
                <c:pt idx="7325">
                  <c:v>2.9302899999999998</c:v>
                </c:pt>
                <c:pt idx="7326">
                  <c:v>2.9306899999999998</c:v>
                </c:pt>
                <c:pt idx="7327">
                  <c:v>2.9310900000000002</c:v>
                </c:pt>
                <c:pt idx="7328">
                  <c:v>2.9314900000000002</c:v>
                </c:pt>
                <c:pt idx="7329">
                  <c:v>2.9318900000000001</c:v>
                </c:pt>
                <c:pt idx="7330">
                  <c:v>2.9322900000000001</c:v>
                </c:pt>
                <c:pt idx="7331">
                  <c:v>2.93269</c:v>
                </c:pt>
                <c:pt idx="7332">
                  <c:v>2.93309</c:v>
                </c:pt>
                <c:pt idx="7333">
                  <c:v>2.9334899999999999</c:v>
                </c:pt>
                <c:pt idx="7334">
                  <c:v>2.9338899999999999</c:v>
                </c:pt>
                <c:pt idx="7335">
                  <c:v>2.9342899999999998</c:v>
                </c:pt>
                <c:pt idx="7336">
                  <c:v>2.9346899999999998</c:v>
                </c:pt>
                <c:pt idx="7337">
                  <c:v>2.9350900000000002</c:v>
                </c:pt>
                <c:pt idx="7338">
                  <c:v>2.9354900000000002</c:v>
                </c:pt>
                <c:pt idx="7339">
                  <c:v>2.9358900000000001</c:v>
                </c:pt>
                <c:pt idx="7340">
                  <c:v>2.9362900000000001</c:v>
                </c:pt>
                <c:pt idx="7341">
                  <c:v>2.93669</c:v>
                </c:pt>
                <c:pt idx="7342">
                  <c:v>2.93709</c:v>
                </c:pt>
                <c:pt idx="7343">
                  <c:v>2.9374899999999999</c:v>
                </c:pt>
                <c:pt idx="7344">
                  <c:v>2.9378899999999999</c:v>
                </c:pt>
                <c:pt idx="7345">
                  <c:v>2.9382899999999998</c:v>
                </c:pt>
                <c:pt idx="7346">
                  <c:v>2.9386899999999998</c:v>
                </c:pt>
                <c:pt idx="7347">
                  <c:v>2.9390900000000002</c:v>
                </c:pt>
                <c:pt idx="7348">
                  <c:v>2.9394900000000002</c:v>
                </c:pt>
                <c:pt idx="7349">
                  <c:v>2.9398900000000001</c:v>
                </c:pt>
                <c:pt idx="7350">
                  <c:v>2.9402900000000001</c:v>
                </c:pt>
                <c:pt idx="7351">
                  <c:v>2.94069</c:v>
                </c:pt>
                <c:pt idx="7352">
                  <c:v>2.94109</c:v>
                </c:pt>
                <c:pt idx="7353">
                  <c:v>2.9414899999999999</c:v>
                </c:pt>
                <c:pt idx="7354">
                  <c:v>2.9418899999999999</c:v>
                </c:pt>
                <c:pt idx="7355">
                  <c:v>2.9422899999999998</c:v>
                </c:pt>
                <c:pt idx="7356">
                  <c:v>2.9426899999999998</c:v>
                </c:pt>
                <c:pt idx="7357">
                  <c:v>2.9430900000000002</c:v>
                </c:pt>
                <c:pt idx="7358">
                  <c:v>2.9434900000000002</c:v>
                </c:pt>
                <c:pt idx="7359">
                  <c:v>2.9438900000000001</c:v>
                </c:pt>
                <c:pt idx="7360">
                  <c:v>2.9442900000000001</c:v>
                </c:pt>
                <c:pt idx="7361">
                  <c:v>2.94469</c:v>
                </c:pt>
                <c:pt idx="7362">
                  <c:v>2.94509</c:v>
                </c:pt>
                <c:pt idx="7363">
                  <c:v>2.9454899999999999</c:v>
                </c:pt>
                <c:pt idx="7364">
                  <c:v>2.9458899999999999</c:v>
                </c:pt>
                <c:pt idx="7365">
                  <c:v>2.9462899999999999</c:v>
                </c:pt>
                <c:pt idx="7366">
                  <c:v>2.9466899999999998</c:v>
                </c:pt>
                <c:pt idx="7367">
                  <c:v>2.9470900000000002</c:v>
                </c:pt>
                <c:pt idx="7368">
                  <c:v>2.9474900000000002</c:v>
                </c:pt>
                <c:pt idx="7369">
                  <c:v>2.9478900000000001</c:v>
                </c:pt>
                <c:pt idx="7370">
                  <c:v>2.9482900000000001</c:v>
                </c:pt>
                <c:pt idx="7371">
                  <c:v>2.94869</c:v>
                </c:pt>
                <c:pt idx="7372">
                  <c:v>2.9491000000000001</c:v>
                </c:pt>
                <c:pt idx="7373">
                  <c:v>2.9494899999999999</c:v>
                </c:pt>
                <c:pt idx="7374">
                  <c:v>2.9498899999999999</c:v>
                </c:pt>
                <c:pt idx="7375">
                  <c:v>2.9502899999999999</c:v>
                </c:pt>
                <c:pt idx="7376">
                  <c:v>2.9506999999999999</c:v>
                </c:pt>
                <c:pt idx="7377">
                  <c:v>2.9510999999999998</c:v>
                </c:pt>
                <c:pt idx="7378">
                  <c:v>2.9514999999999998</c:v>
                </c:pt>
                <c:pt idx="7379">
                  <c:v>2.9519000000000002</c:v>
                </c:pt>
                <c:pt idx="7380">
                  <c:v>2.9523000000000001</c:v>
                </c:pt>
                <c:pt idx="7381">
                  <c:v>2.9527000000000001</c:v>
                </c:pt>
                <c:pt idx="7382">
                  <c:v>2.9531000000000001</c:v>
                </c:pt>
                <c:pt idx="7383">
                  <c:v>2.9535</c:v>
                </c:pt>
                <c:pt idx="7384">
                  <c:v>2.9539</c:v>
                </c:pt>
                <c:pt idx="7385">
                  <c:v>2.9542999999999999</c:v>
                </c:pt>
                <c:pt idx="7386">
                  <c:v>2.9546999999999999</c:v>
                </c:pt>
                <c:pt idx="7387">
                  <c:v>2.9550999999999998</c:v>
                </c:pt>
                <c:pt idx="7388">
                  <c:v>2.9554999999999998</c:v>
                </c:pt>
                <c:pt idx="7389">
                  <c:v>2.9559000000000002</c:v>
                </c:pt>
                <c:pt idx="7390">
                  <c:v>2.9563000000000001</c:v>
                </c:pt>
                <c:pt idx="7391">
                  <c:v>2.9567000000000001</c:v>
                </c:pt>
                <c:pt idx="7392">
                  <c:v>2.9571000000000001</c:v>
                </c:pt>
                <c:pt idx="7393">
                  <c:v>2.9575</c:v>
                </c:pt>
                <c:pt idx="7394">
                  <c:v>2.9579</c:v>
                </c:pt>
                <c:pt idx="7395">
                  <c:v>2.9582999999999999</c:v>
                </c:pt>
                <c:pt idx="7396">
                  <c:v>2.9586999999999999</c:v>
                </c:pt>
                <c:pt idx="7397">
                  <c:v>2.9590999999999998</c:v>
                </c:pt>
                <c:pt idx="7398">
                  <c:v>2.9594999999999998</c:v>
                </c:pt>
                <c:pt idx="7399">
                  <c:v>2.9599000000000002</c:v>
                </c:pt>
                <c:pt idx="7400">
                  <c:v>2.9603000000000002</c:v>
                </c:pt>
                <c:pt idx="7401">
                  <c:v>2.9607000000000001</c:v>
                </c:pt>
                <c:pt idx="7402">
                  <c:v>2.9611000000000001</c:v>
                </c:pt>
                <c:pt idx="7403">
                  <c:v>2.9615</c:v>
                </c:pt>
                <c:pt idx="7404">
                  <c:v>2.9619</c:v>
                </c:pt>
                <c:pt idx="7405">
                  <c:v>2.9622999999999999</c:v>
                </c:pt>
                <c:pt idx="7406">
                  <c:v>2.9626999999999999</c:v>
                </c:pt>
                <c:pt idx="7407">
                  <c:v>2.9630999999999998</c:v>
                </c:pt>
                <c:pt idx="7408">
                  <c:v>2.9634999999999998</c:v>
                </c:pt>
                <c:pt idx="7409">
                  <c:v>2.9639000000000002</c:v>
                </c:pt>
                <c:pt idx="7410">
                  <c:v>2.9643000000000002</c:v>
                </c:pt>
                <c:pt idx="7411">
                  <c:v>2.9647000000000001</c:v>
                </c:pt>
                <c:pt idx="7412">
                  <c:v>2.9651000000000001</c:v>
                </c:pt>
                <c:pt idx="7413">
                  <c:v>2.9655</c:v>
                </c:pt>
                <c:pt idx="7414">
                  <c:v>2.9659</c:v>
                </c:pt>
                <c:pt idx="7415">
                  <c:v>2.9662999999999999</c:v>
                </c:pt>
                <c:pt idx="7416">
                  <c:v>2.9666999999999999</c:v>
                </c:pt>
                <c:pt idx="7417">
                  <c:v>2.9670999999999998</c:v>
                </c:pt>
                <c:pt idx="7418">
                  <c:v>2.9674999999999998</c:v>
                </c:pt>
                <c:pt idx="7419">
                  <c:v>2.9679000000000002</c:v>
                </c:pt>
                <c:pt idx="7420">
                  <c:v>2.9683000000000002</c:v>
                </c:pt>
                <c:pt idx="7421">
                  <c:v>2.9687000000000001</c:v>
                </c:pt>
                <c:pt idx="7422">
                  <c:v>2.9691000000000001</c:v>
                </c:pt>
                <c:pt idx="7423">
                  <c:v>2.9695</c:v>
                </c:pt>
                <c:pt idx="7424">
                  <c:v>2.9699</c:v>
                </c:pt>
                <c:pt idx="7425">
                  <c:v>2.9702999999999999</c:v>
                </c:pt>
                <c:pt idx="7426">
                  <c:v>2.9706999999999999</c:v>
                </c:pt>
                <c:pt idx="7427">
                  <c:v>2.9710999999999999</c:v>
                </c:pt>
                <c:pt idx="7428">
                  <c:v>2.9714999999999998</c:v>
                </c:pt>
                <c:pt idx="7429">
                  <c:v>2.9719000000000002</c:v>
                </c:pt>
                <c:pt idx="7430">
                  <c:v>2.9723000000000002</c:v>
                </c:pt>
                <c:pt idx="7431">
                  <c:v>2.9727000000000001</c:v>
                </c:pt>
                <c:pt idx="7432">
                  <c:v>2.9731000000000001</c:v>
                </c:pt>
                <c:pt idx="7433">
                  <c:v>2.9735</c:v>
                </c:pt>
                <c:pt idx="7434">
                  <c:v>2.9739</c:v>
                </c:pt>
                <c:pt idx="7435">
                  <c:v>2.9742999999999999</c:v>
                </c:pt>
                <c:pt idx="7436">
                  <c:v>2.9746999999999999</c:v>
                </c:pt>
                <c:pt idx="7437">
                  <c:v>2.9750999999999999</c:v>
                </c:pt>
                <c:pt idx="7438">
                  <c:v>2.9754999999999998</c:v>
                </c:pt>
                <c:pt idx="7439">
                  <c:v>2.9759000000000002</c:v>
                </c:pt>
                <c:pt idx="7440">
                  <c:v>2.9763000000000002</c:v>
                </c:pt>
                <c:pt idx="7441">
                  <c:v>2.9767000000000001</c:v>
                </c:pt>
                <c:pt idx="7442">
                  <c:v>2.9771000000000001</c:v>
                </c:pt>
                <c:pt idx="7443">
                  <c:v>2.9775</c:v>
                </c:pt>
                <c:pt idx="7444">
                  <c:v>2.9779</c:v>
                </c:pt>
                <c:pt idx="7445">
                  <c:v>2.9782999999999999</c:v>
                </c:pt>
                <c:pt idx="7446">
                  <c:v>2.9786999999999999</c:v>
                </c:pt>
                <c:pt idx="7447">
                  <c:v>2.9790999999999999</c:v>
                </c:pt>
                <c:pt idx="7448">
                  <c:v>2.9794999999999998</c:v>
                </c:pt>
                <c:pt idx="7449">
                  <c:v>2.9799000000000002</c:v>
                </c:pt>
                <c:pt idx="7450">
                  <c:v>2.9803000000000002</c:v>
                </c:pt>
                <c:pt idx="7451">
                  <c:v>2.9807000000000001</c:v>
                </c:pt>
                <c:pt idx="7452">
                  <c:v>2.9811000000000001</c:v>
                </c:pt>
                <c:pt idx="7453">
                  <c:v>2.9815</c:v>
                </c:pt>
                <c:pt idx="7454">
                  <c:v>2.9819</c:v>
                </c:pt>
                <c:pt idx="7455">
                  <c:v>2.9823</c:v>
                </c:pt>
                <c:pt idx="7456">
                  <c:v>2.9826999999999999</c:v>
                </c:pt>
                <c:pt idx="7457">
                  <c:v>2.9830999999999999</c:v>
                </c:pt>
                <c:pt idx="7458">
                  <c:v>2.9834999999999998</c:v>
                </c:pt>
                <c:pt idx="7459">
                  <c:v>2.9839000000000002</c:v>
                </c:pt>
                <c:pt idx="7460">
                  <c:v>2.9843000000000002</c:v>
                </c:pt>
                <c:pt idx="7461">
                  <c:v>2.9847000000000001</c:v>
                </c:pt>
                <c:pt idx="7462">
                  <c:v>2.9851000000000001</c:v>
                </c:pt>
                <c:pt idx="7463">
                  <c:v>2.9855</c:v>
                </c:pt>
                <c:pt idx="7464">
                  <c:v>2.9859</c:v>
                </c:pt>
                <c:pt idx="7465">
                  <c:v>2.9863</c:v>
                </c:pt>
                <c:pt idx="7466">
                  <c:v>2.9866999999999999</c:v>
                </c:pt>
                <c:pt idx="7467">
                  <c:v>2.9870999999999999</c:v>
                </c:pt>
                <c:pt idx="7468">
                  <c:v>2.9874999999999998</c:v>
                </c:pt>
                <c:pt idx="7469">
                  <c:v>2.9878999999999998</c:v>
                </c:pt>
                <c:pt idx="7470">
                  <c:v>2.9883000000000002</c:v>
                </c:pt>
                <c:pt idx="7471">
                  <c:v>2.9887000000000001</c:v>
                </c:pt>
                <c:pt idx="7472">
                  <c:v>2.9891000000000001</c:v>
                </c:pt>
                <c:pt idx="7473">
                  <c:v>2.9895</c:v>
                </c:pt>
                <c:pt idx="7474">
                  <c:v>2.9899</c:v>
                </c:pt>
                <c:pt idx="7475">
                  <c:v>2.9903</c:v>
                </c:pt>
                <c:pt idx="7476">
                  <c:v>2.9906999999999999</c:v>
                </c:pt>
                <c:pt idx="7477">
                  <c:v>2.9910999999999999</c:v>
                </c:pt>
                <c:pt idx="7478">
                  <c:v>2.9914999999999998</c:v>
                </c:pt>
                <c:pt idx="7479">
                  <c:v>2.9918999999999998</c:v>
                </c:pt>
                <c:pt idx="7480">
                  <c:v>2.9923000000000002</c:v>
                </c:pt>
                <c:pt idx="7481">
                  <c:v>2.9927000000000001</c:v>
                </c:pt>
                <c:pt idx="7482">
                  <c:v>2.9931000000000001</c:v>
                </c:pt>
                <c:pt idx="7483">
                  <c:v>2.9935</c:v>
                </c:pt>
                <c:pt idx="7484">
                  <c:v>2.9939</c:v>
                </c:pt>
                <c:pt idx="7485">
                  <c:v>2.9943</c:v>
                </c:pt>
                <c:pt idx="7486">
                  <c:v>2.9946999999999999</c:v>
                </c:pt>
                <c:pt idx="7487">
                  <c:v>2.9950999999999999</c:v>
                </c:pt>
                <c:pt idx="7488">
                  <c:v>2.9954999999999998</c:v>
                </c:pt>
                <c:pt idx="7489">
                  <c:v>2.9958999999999998</c:v>
                </c:pt>
                <c:pt idx="7490">
                  <c:v>2.9963000000000002</c:v>
                </c:pt>
                <c:pt idx="7491">
                  <c:v>2.9967000000000001</c:v>
                </c:pt>
                <c:pt idx="7492">
                  <c:v>2.9971000000000001</c:v>
                </c:pt>
                <c:pt idx="7493">
                  <c:v>2.9975000000000001</c:v>
                </c:pt>
                <c:pt idx="7494">
                  <c:v>2.9979</c:v>
                </c:pt>
                <c:pt idx="7495">
                  <c:v>2.9983</c:v>
                </c:pt>
                <c:pt idx="7496">
                  <c:v>2.9986999999999999</c:v>
                </c:pt>
                <c:pt idx="7497">
                  <c:v>2.9990999999999999</c:v>
                </c:pt>
                <c:pt idx="7498">
                  <c:v>2.9994999999999998</c:v>
                </c:pt>
                <c:pt idx="7499">
                  <c:v>2.9998999999999998</c:v>
                </c:pt>
                <c:pt idx="7500">
                  <c:v>3.0003000000000002</c:v>
                </c:pt>
                <c:pt idx="7501">
                  <c:v>3.0007000000000001</c:v>
                </c:pt>
                <c:pt idx="7502">
                  <c:v>3.0011000000000001</c:v>
                </c:pt>
                <c:pt idx="7503">
                  <c:v>3.0015000000000001</c:v>
                </c:pt>
                <c:pt idx="7504">
                  <c:v>3.0019</c:v>
                </c:pt>
                <c:pt idx="7505">
                  <c:v>3.0023</c:v>
                </c:pt>
                <c:pt idx="7506">
                  <c:v>3.0026999999999999</c:v>
                </c:pt>
                <c:pt idx="7507">
                  <c:v>3.0030999999999999</c:v>
                </c:pt>
                <c:pt idx="7508">
                  <c:v>3.0034999999999998</c:v>
                </c:pt>
                <c:pt idx="7509">
                  <c:v>3.0038999999999998</c:v>
                </c:pt>
                <c:pt idx="7510">
                  <c:v>3.0043000000000002</c:v>
                </c:pt>
                <c:pt idx="7511">
                  <c:v>3.0047000000000001</c:v>
                </c:pt>
                <c:pt idx="7512">
                  <c:v>3.0051000000000001</c:v>
                </c:pt>
                <c:pt idx="7513">
                  <c:v>3.0055000000000001</c:v>
                </c:pt>
                <c:pt idx="7514">
                  <c:v>3.0059</c:v>
                </c:pt>
                <c:pt idx="7515">
                  <c:v>3.0063</c:v>
                </c:pt>
                <c:pt idx="7516">
                  <c:v>3.0066999999999999</c:v>
                </c:pt>
                <c:pt idx="7517">
                  <c:v>3.0070999999999999</c:v>
                </c:pt>
                <c:pt idx="7518">
                  <c:v>3.0074999999999998</c:v>
                </c:pt>
                <c:pt idx="7519">
                  <c:v>3.0078999999999998</c:v>
                </c:pt>
                <c:pt idx="7520">
                  <c:v>3.0083000000000002</c:v>
                </c:pt>
                <c:pt idx="7521">
                  <c:v>3.0087000000000002</c:v>
                </c:pt>
                <c:pt idx="7522">
                  <c:v>3.0091000000000001</c:v>
                </c:pt>
                <c:pt idx="7523">
                  <c:v>3.0095000000000001</c:v>
                </c:pt>
                <c:pt idx="7524">
                  <c:v>3.0099</c:v>
                </c:pt>
                <c:pt idx="7525">
                  <c:v>3.0103</c:v>
                </c:pt>
                <c:pt idx="7526">
                  <c:v>3.0106999999999999</c:v>
                </c:pt>
                <c:pt idx="7527">
                  <c:v>3.0110999999999999</c:v>
                </c:pt>
                <c:pt idx="7528">
                  <c:v>3.0114999999999998</c:v>
                </c:pt>
                <c:pt idx="7529">
                  <c:v>3.0118999999999998</c:v>
                </c:pt>
                <c:pt idx="7530">
                  <c:v>3.0123000000000002</c:v>
                </c:pt>
                <c:pt idx="7531">
                  <c:v>3.0127000000000002</c:v>
                </c:pt>
                <c:pt idx="7532">
                  <c:v>3.0131000000000001</c:v>
                </c:pt>
                <c:pt idx="7533">
                  <c:v>3.0135000000000001</c:v>
                </c:pt>
                <c:pt idx="7534">
                  <c:v>3.0139</c:v>
                </c:pt>
                <c:pt idx="7535">
                  <c:v>3.0143</c:v>
                </c:pt>
                <c:pt idx="7536">
                  <c:v>3.0146999999999999</c:v>
                </c:pt>
                <c:pt idx="7537">
                  <c:v>3.0150999999999999</c:v>
                </c:pt>
                <c:pt idx="7538">
                  <c:v>3.0154999999999998</c:v>
                </c:pt>
                <c:pt idx="7539">
                  <c:v>3.0158999999999998</c:v>
                </c:pt>
                <c:pt idx="7540">
                  <c:v>3.0163000000000002</c:v>
                </c:pt>
                <c:pt idx="7541">
                  <c:v>3.0167000000000002</c:v>
                </c:pt>
                <c:pt idx="7542">
                  <c:v>3.0171000000000001</c:v>
                </c:pt>
                <c:pt idx="7543">
                  <c:v>3.0175000000000001</c:v>
                </c:pt>
                <c:pt idx="7544">
                  <c:v>3.0179</c:v>
                </c:pt>
                <c:pt idx="7545">
                  <c:v>3.0183</c:v>
                </c:pt>
                <c:pt idx="7546">
                  <c:v>3.0186999999999999</c:v>
                </c:pt>
                <c:pt idx="7547">
                  <c:v>3.0190999999999999</c:v>
                </c:pt>
                <c:pt idx="7548">
                  <c:v>3.0194999999999999</c:v>
                </c:pt>
                <c:pt idx="7549">
                  <c:v>3.0198999999999998</c:v>
                </c:pt>
                <c:pt idx="7550">
                  <c:v>3.0203000000000002</c:v>
                </c:pt>
                <c:pt idx="7551">
                  <c:v>3.0207000000000002</c:v>
                </c:pt>
                <c:pt idx="7552">
                  <c:v>3.0211000000000001</c:v>
                </c:pt>
                <c:pt idx="7553">
                  <c:v>3.0215000000000001</c:v>
                </c:pt>
                <c:pt idx="7554">
                  <c:v>3.0219</c:v>
                </c:pt>
                <c:pt idx="7555">
                  <c:v>3.0223</c:v>
                </c:pt>
                <c:pt idx="7556">
                  <c:v>3.0226999999999999</c:v>
                </c:pt>
                <c:pt idx="7557">
                  <c:v>3.0230999999999999</c:v>
                </c:pt>
                <c:pt idx="7558">
                  <c:v>3.0234999999999999</c:v>
                </c:pt>
                <c:pt idx="7559">
                  <c:v>3.0238999999999998</c:v>
                </c:pt>
                <c:pt idx="7560">
                  <c:v>3.0243000000000002</c:v>
                </c:pt>
                <c:pt idx="7561">
                  <c:v>3.0247000000000002</c:v>
                </c:pt>
                <c:pt idx="7562">
                  <c:v>3.0251000000000001</c:v>
                </c:pt>
                <c:pt idx="7563">
                  <c:v>3.0255000000000001</c:v>
                </c:pt>
                <c:pt idx="7564">
                  <c:v>3.0259</c:v>
                </c:pt>
                <c:pt idx="7565">
                  <c:v>3.0263</c:v>
                </c:pt>
                <c:pt idx="7566">
                  <c:v>3.0266999999999999</c:v>
                </c:pt>
                <c:pt idx="7567">
                  <c:v>3.0270999999999999</c:v>
                </c:pt>
                <c:pt idx="7568">
                  <c:v>3.0274999999999999</c:v>
                </c:pt>
                <c:pt idx="7569">
                  <c:v>3.0278999999999998</c:v>
                </c:pt>
                <c:pt idx="7570">
                  <c:v>3.0283000000000002</c:v>
                </c:pt>
                <c:pt idx="7571">
                  <c:v>3.0287000000000002</c:v>
                </c:pt>
                <c:pt idx="7572">
                  <c:v>3.0291000000000001</c:v>
                </c:pt>
                <c:pt idx="7573">
                  <c:v>3.0295000000000001</c:v>
                </c:pt>
                <c:pt idx="7574">
                  <c:v>3.0299</c:v>
                </c:pt>
                <c:pt idx="7575">
                  <c:v>3.0303</c:v>
                </c:pt>
                <c:pt idx="7576">
                  <c:v>3.0306999999999999</c:v>
                </c:pt>
                <c:pt idx="7577">
                  <c:v>3.0310999999999999</c:v>
                </c:pt>
                <c:pt idx="7578">
                  <c:v>3.0314999999999999</c:v>
                </c:pt>
                <c:pt idx="7579">
                  <c:v>3.0318999999999998</c:v>
                </c:pt>
                <c:pt idx="7580">
                  <c:v>3.0323000000000002</c:v>
                </c:pt>
                <c:pt idx="7581">
                  <c:v>3.0327000000000002</c:v>
                </c:pt>
                <c:pt idx="7582">
                  <c:v>3.0331000000000001</c:v>
                </c:pt>
                <c:pt idx="7583">
                  <c:v>3.0335000000000001</c:v>
                </c:pt>
                <c:pt idx="7584">
                  <c:v>3.0339</c:v>
                </c:pt>
                <c:pt idx="7585">
                  <c:v>3.0343</c:v>
                </c:pt>
                <c:pt idx="7586">
                  <c:v>3.0347</c:v>
                </c:pt>
                <c:pt idx="7587">
                  <c:v>3.0350999999999999</c:v>
                </c:pt>
                <c:pt idx="7588">
                  <c:v>3.0354999999999999</c:v>
                </c:pt>
                <c:pt idx="7589">
                  <c:v>3.0358999999999998</c:v>
                </c:pt>
                <c:pt idx="7590">
                  <c:v>3.0363000000000002</c:v>
                </c:pt>
                <c:pt idx="7591">
                  <c:v>3.0367000000000002</c:v>
                </c:pt>
                <c:pt idx="7592">
                  <c:v>3.0371000000000001</c:v>
                </c:pt>
                <c:pt idx="7593">
                  <c:v>3.0375000000000001</c:v>
                </c:pt>
                <c:pt idx="7594">
                  <c:v>3.0379</c:v>
                </c:pt>
                <c:pt idx="7595">
                  <c:v>3.0383</c:v>
                </c:pt>
                <c:pt idx="7596">
                  <c:v>3.0387</c:v>
                </c:pt>
                <c:pt idx="7597">
                  <c:v>3.0390999999999999</c:v>
                </c:pt>
                <c:pt idx="7598">
                  <c:v>3.0394999999999999</c:v>
                </c:pt>
                <c:pt idx="7599">
                  <c:v>3.0398999999999998</c:v>
                </c:pt>
                <c:pt idx="7600">
                  <c:v>3.0402999999999998</c:v>
                </c:pt>
                <c:pt idx="7601">
                  <c:v>3.0407000000000002</c:v>
                </c:pt>
                <c:pt idx="7602">
                  <c:v>3.0411000000000001</c:v>
                </c:pt>
                <c:pt idx="7603">
                  <c:v>3.0415000000000001</c:v>
                </c:pt>
                <c:pt idx="7604">
                  <c:v>3.0419</c:v>
                </c:pt>
                <c:pt idx="7605">
                  <c:v>3.0423</c:v>
                </c:pt>
                <c:pt idx="7606">
                  <c:v>3.0427</c:v>
                </c:pt>
                <c:pt idx="7607">
                  <c:v>3.0430999999999999</c:v>
                </c:pt>
                <c:pt idx="7608">
                  <c:v>3.0434999999999999</c:v>
                </c:pt>
                <c:pt idx="7609">
                  <c:v>3.0438999999999998</c:v>
                </c:pt>
                <c:pt idx="7610">
                  <c:v>3.0442999999999998</c:v>
                </c:pt>
                <c:pt idx="7611">
                  <c:v>3.0447000000000002</c:v>
                </c:pt>
                <c:pt idx="7612">
                  <c:v>3.0451000000000001</c:v>
                </c:pt>
                <c:pt idx="7613">
                  <c:v>3.0455000000000001</c:v>
                </c:pt>
                <c:pt idx="7614">
                  <c:v>3.0459000000000001</c:v>
                </c:pt>
                <c:pt idx="7615">
                  <c:v>3.0463</c:v>
                </c:pt>
                <c:pt idx="7616">
                  <c:v>3.0467</c:v>
                </c:pt>
                <c:pt idx="7617">
                  <c:v>3.0470999999999999</c:v>
                </c:pt>
                <c:pt idx="7618">
                  <c:v>3.0474999999999999</c:v>
                </c:pt>
                <c:pt idx="7619">
                  <c:v>3.0478999999999998</c:v>
                </c:pt>
                <c:pt idx="7620">
                  <c:v>3.0482999999999998</c:v>
                </c:pt>
                <c:pt idx="7621">
                  <c:v>3.0487000000000002</c:v>
                </c:pt>
                <c:pt idx="7622">
                  <c:v>3.0491000000000001</c:v>
                </c:pt>
                <c:pt idx="7623">
                  <c:v>3.0495000000000001</c:v>
                </c:pt>
                <c:pt idx="7624">
                  <c:v>3.0499100000000001</c:v>
                </c:pt>
                <c:pt idx="7625">
                  <c:v>3.0503100000000001</c:v>
                </c:pt>
                <c:pt idx="7626">
                  <c:v>3.0507</c:v>
                </c:pt>
                <c:pt idx="7627">
                  <c:v>3.05111</c:v>
                </c:pt>
                <c:pt idx="7628">
                  <c:v>3.0515099999999999</c:v>
                </c:pt>
                <c:pt idx="7629">
                  <c:v>3.0519099999999999</c:v>
                </c:pt>
                <c:pt idx="7630">
                  <c:v>3.0523099999999999</c:v>
                </c:pt>
                <c:pt idx="7631">
                  <c:v>3.0527099999999998</c:v>
                </c:pt>
                <c:pt idx="7632">
                  <c:v>3.0531100000000002</c:v>
                </c:pt>
                <c:pt idx="7633">
                  <c:v>3.0535100000000002</c:v>
                </c:pt>
                <c:pt idx="7634">
                  <c:v>3.0539100000000001</c:v>
                </c:pt>
                <c:pt idx="7635">
                  <c:v>3.0543100000000001</c:v>
                </c:pt>
                <c:pt idx="7636">
                  <c:v>3.05471</c:v>
                </c:pt>
                <c:pt idx="7637">
                  <c:v>3.05511</c:v>
                </c:pt>
                <c:pt idx="7638">
                  <c:v>3.0555099999999999</c:v>
                </c:pt>
                <c:pt idx="7639">
                  <c:v>3.0559099999999999</c:v>
                </c:pt>
                <c:pt idx="7640">
                  <c:v>3.0563099999999999</c:v>
                </c:pt>
                <c:pt idx="7641">
                  <c:v>3.0567099999999998</c:v>
                </c:pt>
                <c:pt idx="7642">
                  <c:v>3.0571100000000002</c:v>
                </c:pt>
                <c:pt idx="7643">
                  <c:v>3.0575100000000002</c:v>
                </c:pt>
                <c:pt idx="7644">
                  <c:v>3.0579100000000001</c:v>
                </c:pt>
                <c:pt idx="7645">
                  <c:v>3.0583100000000001</c:v>
                </c:pt>
                <c:pt idx="7646">
                  <c:v>3.05871</c:v>
                </c:pt>
                <c:pt idx="7647">
                  <c:v>3.05911</c:v>
                </c:pt>
                <c:pt idx="7648">
                  <c:v>3.05951</c:v>
                </c:pt>
                <c:pt idx="7649">
                  <c:v>3.0599099999999999</c:v>
                </c:pt>
                <c:pt idx="7650">
                  <c:v>3.0603099999999999</c:v>
                </c:pt>
                <c:pt idx="7651">
                  <c:v>3.0607099999999998</c:v>
                </c:pt>
                <c:pt idx="7652">
                  <c:v>3.0611100000000002</c:v>
                </c:pt>
                <c:pt idx="7653">
                  <c:v>3.0615100000000002</c:v>
                </c:pt>
                <c:pt idx="7654">
                  <c:v>3.0619100000000001</c:v>
                </c:pt>
                <c:pt idx="7655">
                  <c:v>3.0623100000000001</c:v>
                </c:pt>
                <c:pt idx="7656">
                  <c:v>3.06271</c:v>
                </c:pt>
                <c:pt idx="7657">
                  <c:v>3.06311</c:v>
                </c:pt>
                <c:pt idx="7658">
                  <c:v>3.06351</c:v>
                </c:pt>
                <c:pt idx="7659">
                  <c:v>3.0639099999999999</c:v>
                </c:pt>
                <c:pt idx="7660">
                  <c:v>3.0643099999999999</c:v>
                </c:pt>
                <c:pt idx="7661">
                  <c:v>3.0647099999999998</c:v>
                </c:pt>
                <c:pt idx="7662">
                  <c:v>3.0651099999999998</c:v>
                </c:pt>
                <c:pt idx="7663">
                  <c:v>3.0655100000000002</c:v>
                </c:pt>
                <c:pt idx="7664">
                  <c:v>3.0659100000000001</c:v>
                </c:pt>
                <c:pt idx="7665">
                  <c:v>3.0663100000000001</c:v>
                </c:pt>
                <c:pt idx="7666">
                  <c:v>3.06671</c:v>
                </c:pt>
                <c:pt idx="7667">
                  <c:v>3.06711</c:v>
                </c:pt>
                <c:pt idx="7668">
                  <c:v>3.06751</c:v>
                </c:pt>
                <c:pt idx="7669">
                  <c:v>3.0679099999999999</c:v>
                </c:pt>
                <c:pt idx="7670">
                  <c:v>3.0683099999999999</c:v>
                </c:pt>
                <c:pt idx="7671">
                  <c:v>3.0687099999999998</c:v>
                </c:pt>
                <c:pt idx="7672">
                  <c:v>3.0691099999999998</c:v>
                </c:pt>
                <c:pt idx="7673">
                  <c:v>3.0695100000000002</c:v>
                </c:pt>
                <c:pt idx="7674">
                  <c:v>3.0699100000000001</c:v>
                </c:pt>
                <c:pt idx="7675">
                  <c:v>3.0703100000000001</c:v>
                </c:pt>
                <c:pt idx="7676">
                  <c:v>3.0707100000000001</c:v>
                </c:pt>
                <c:pt idx="7677">
                  <c:v>3.07111</c:v>
                </c:pt>
                <c:pt idx="7678">
                  <c:v>3.07151</c:v>
                </c:pt>
                <c:pt idx="7679">
                  <c:v>3.0719099999999999</c:v>
                </c:pt>
                <c:pt idx="7680">
                  <c:v>3.0723099999999999</c:v>
                </c:pt>
                <c:pt idx="7681">
                  <c:v>3.0727099999999998</c:v>
                </c:pt>
                <c:pt idx="7682">
                  <c:v>3.0731099999999998</c:v>
                </c:pt>
                <c:pt idx="7683">
                  <c:v>3.0735100000000002</c:v>
                </c:pt>
                <c:pt idx="7684">
                  <c:v>3.0739100000000001</c:v>
                </c:pt>
                <c:pt idx="7685">
                  <c:v>3.0743100000000001</c:v>
                </c:pt>
                <c:pt idx="7686">
                  <c:v>3.0747100000000001</c:v>
                </c:pt>
                <c:pt idx="7687">
                  <c:v>3.07511</c:v>
                </c:pt>
                <c:pt idx="7688">
                  <c:v>3.07551</c:v>
                </c:pt>
                <c:pt idx="7689">
                  <c:v>3.0759099999999999</c:v>
                </c:pt>
                <c:pt idx="7690">
                  <c:v>3.0763099999999999</c:v>
                </c:pt>
                <c:pt idx="7691">
                  <c:v>3.0767099999999998</c:v>
                </c:pt>
                <c:pt idx="7692">
                  <c:v>3.0771099999999998</c:v>
                </c:pt>
                <c:pt idx="7693">
                  <c:v>3.0775100000000002</c:v>
                </c:pt>
                <c:pt idx="7694">
                  <c:v>3.0779100000000001</c:v>
                </c:pt>
                <c:pt idx="7695">
                  <c:v>3.0783100000000001</c:v>
                </c:pt>
                <c:pt idx="7696">
                  <c:v>3.0787100000000001</c:v>
                </c:pt>
                <c:pt idx="7697">
                  <c:v>3.07911</c:v>
                </c:pt>
                <c:pt idx="7698">
                  <c:v>3.07951</c:v>
                </c:pt>
                <c:pt idx="7699">
                  <c:v>3.0799099999999999</c:v>
                </c:pt>
                <c:pt idx="7700">
                  <c:v>3.0803099999999999</c:v>
                </c:pt>
                <c:pt idx="7701">
                  <c:v>3.0807099999999998</c:v>
                </c:pt>
                <c:pt idx="7702">
                  <c:v>3.0811099999999998</c:v>
                </c:pt>
                <c:pt idx="7703">
                  <c:v>3.0815100000000002</c:v>
                </c:pt>
                <c:pt idx="7704">
                  <c:v>3.0819100000000001</c:v>
                </c:pt>
                <c:pt idx="7705">
                  <c:v>3.0823100000000001</c:v>
                </c:pt>
                <c:pt idx="7706">
                  <c:v>3.0827100000000001</c:v>
                </c:pt>
                <c:pt idx="7707">
                  <c:v>3.08311</c:v>
                </c:pt>
                <c:pt idx="7708">
                  <c:v>3.08351</c:v>
                </c:pt>
                <c:pt idx="7709">
                  <c:v>3.0839099999999999</c:v>
                </c:pt>
                <c:pt idx="7710">
                  <c:v>3.0843099999999999</c:v>
                </c:pt>
                <c:pt idx="7711">
                  <c:v>3.0847099999999998</c:v>
                </c:pt>
                <c:pt idx="7712">
                  <c:v>3.0851099999999998</c:v>
                </c:pt>
                <c:pt idx="7713">
                  <c:v>3.0855100000000002</c:v>
                </c:pt>
                <c:pt idx="7714">
                  <c:v>3.0859100000000002</c:v>
                </c:pt>
                <c:pt idx="7715">
                  <c:v>3.0863100000000001</c:v>
                </c:pt>
                <c:pt idx="7716">
                  <c:v>3.0867100000000001</c:v>
                </c:pt>
                <c:pt idx="7717">
                  <c:v>3.08711</c:v>
                </c:pt>
                <c:pt idx="7718">
                  <c:v>3.08751</c:v>
                </c:pt>
                <c:pt idx="7719">
                  <c:v>3.0879099999999999</c:v>
                </c:pt>
                <c:pt idx="7720">
                  <c:v>3.0883099999999999</c:v>
                </c:pt>
                <c:pt idx="7721">
                  <c:v>3.0887099999999998</c:v>
                </c:pt>
                <c:pt idx="7722">
                  <c:v>3.0891099999999998</c:v>
                </c:pt>
                <c:pt idx="7723">
                  <c:v>3.0895100000000002</c:v>
                </c:pt>
                <c:pt idx="7724">
                  <c:v>3.0899100000000002</c:v>
                </c:pt>
                <c:pt idx="7725">
                  <c:v>3.0903100000000001</c:v>
                </c:pt>
                <c:pt idx="7726">
                  <c:v>3.0907100000000001</c:v>
                </c:pt>
                <c:pt idx="7727">
                  <c:v>3.09111</c:v>
                </c:pt>
                <c:pt idx="7728">
                  <c:v>3.09151</c:v>
                </c:pt>
                <c:pt idx="7729">
                  <c:v>3.0919099999999999</c:v>
                </c:pt>
                <c:pt idx="7730">
                  <c:v>3.0923099999999999</c:v>
                </c:pt>
                <c:pt idx="7731">
                  <c:v>3.0927099999999998</c:v>
                </c:pt>
                <c:pt idx="7732">
                  <c:v>3.0931099999999998</c:v>
                </c:pt>
                <c:pt idx="7733">
                  <c:v>3.0935100000000002</c:v>
                </c:pt>
                <c:pt idx="7734">
                  <c:v>3.0939100000000002</c:v>
                </c:pt>
                <c:pt idx="7735">
                  <c:v>3.0943100000000001</c:v>
                </c:pt>
                <c:pt idx="7736">
                  <c:v>3.0947100000000001</c:v>
                </c:pt>
                <c:pt idx="7737">
                  <c:v>3.09511</c:v>
                </c:pt>
                <c:pt idx="7738">
                  <c:v>3.09551</c:v>
                </c:pt>
                <c:pt idx="7739">
                  <c:v>3.0959099999999999</c:v>
                </c:pt>
                <c:pt idx="7740">
                  <c:v>3.0963099999999999</c:v>
                </c:pt>
                <c:pt idx="7741">
                  <c:v>3.0967099999999999</c:v>
                </c:pt>
                <c:pt idx="7742">
                  <c:v>3.0971099999999998</c:v>
                </c:pt>
                <c:pt idx="7743">
                  <c:v>3.0975100000000002</c:v>
                </c:pt>
                <c:pt idx="7744">
                  <c:v>3.0979100000000002</c:v>
                </c:pt>
                <c:pt idx="7745">
                  <c:v>3.0983100000000001</c:v>
                </c:pt>
                <c:pt idx="7746">
                  <c:v>3.0987100000000001</c:v>
                </c:pt>
                <c:pt idx="7747">
                  <c:v>3.09911</c:v>
                </c:pt>
                <c:pt idx="7748">
                  <c:v>3.09951</c:v>
                </c:pt>
                <c:pt idx="7749">
                  <c:v>3.0999099999999999</c:v>
                </c:pt>
                <c:pt idx="7750">
                  <c:v>3.1003099999999999</c:v>
                </c:pt>
                <c:pt idx="7751">
                  <c:v>3.1007099999999999</c:v>
                </c:pt>
                <c:pt idx="7752">
                  <c:v>3.1011099999999998</c:v>
                </c:pt>
                <c:pt idx="7753">
                  <c:v>3.1015100000000002</c:v>
                </c:pt>
                <c:pt idx="7754">
                  <c:v>3.1019100000000002</c:v>
                </c:pt>
                <c:pt idx="7755">
                  <c:v>3.1023100000000001</c:v>
                </c:pt>
                <c:pt idx="7756">
                  <c:v>3.1027100000000001</c:v>
                </c:pt>
                <c:pt idx="7757">
                  <c:v>3.10311</c:v>
                </c:pt>
                <c:pt idx="7758">
                  <c:v>3.10351</c:v>
                </c:pt>
                <c:pt idx="7759">
                  <c:v>3.1039099999999999</c:v>
                </c:pt>
                <c:pt idx="7760">
                  <c:v>3.1043099999999999</c:v>
                </c:pt>
                <c:pt idx="7761">
                  <c:v>3.1047099999999999</c:v>
                </c:pt>
                <c:pt idx="7762">
                  <c:v>3.1051099999999998</c:v>
                </c:pt>
                <c:pt idx="7763">
                  <c:v>3.1055100000000002</c:v>
                </c:pt>
                <c:pt idx="7764">
                  <c:v>3.1059100000000002</c:v>
                </c:pt>
                <c:pt idx="7765">
                  <c:v>3.1063100000000001</c:v>
                </c:pt>
                <c:pt idx="7766">
                  <c:v>3.1067100000000001</c:v>
                </c:pt>
                <c:pt idx="7767">
                  <c:v>3.10711</c:v>
                </c:pt>
                <c:pt idx="7768">
                  <c:v>3.10751</c:v>
                </c:pt>
                <c:pt idx="7769">
                  <c:v>3.10791</c:v>
                </c:pt>
                <c:pt idx="7770">
                  <c:v>3.1083099999999999</c:v>
                </c:pt>
                <c:pt idx="7771">
                  <c:v>3.1087099999999999</c:v>
                </c:pt>
                <c:pt idx="7772">
                  <c:v>3.1091099999999998</c:v>
                </c:pt>
                <c:pt idx="7773">
                  <c:v>3.1095100000000002</c:v>
                </c:pt>
                <c:pt idx="7774">
                  <c:v>3.1099100000000002</c:v>
                </c:pt>
                <c:pt idx="7775">
                  <c:v>3.1103100000000001</c:v>
                </c:pt>
                <c:pt idx="7776">
                  <c:v>3.1107100000000001</c:v>
                </c:pt>
                <c:pt idx="7777">
                  <c:v>3.11111</c:v>
                </c:pt>
                <c:pt idx="7778">
                  <c:v>3.11151</c:v>
                </c:pt>
                <c:pt idx="7779">
                  <c:v>3.11191</c:v>
                </c:pt>
                <c:pt idx="7780">
                  <c:v>3.1123099999999999</c:v>
                </c:pt>
                <c:pt idx="7781">
                  <c:v>3.1127099999999999</c:v>
                </c:pt>
                <c:pt idx="7782">
                  <c:v>3.1131099999999998</c:v>
                </c:pt>
                <c:pt idx="7783">
                  <c:v>3.1135100000000002</c:v>
                </c:pt>
                <c:pt idx="7784">
                  <c:v>3.1139100000000002</c:v>
                </c:pt>
                <c:pt idx="7785">
                  <c:v>3.1143100000000001</c:v>
                </c:pt>
                <c:pt idx="7786">
                  <c:v>3.1147100000000001</c:v>
                </c:pt>
                <c:pt idx="7787">
                  <c:v>3.11511</c:v>
                </c:pt>
                <c:pt idx="7788">
                  <c:v>3.11551</c:v>
                </c:pt>
                <c:pt idx="7789">
                  <c:v>3.11591</c:v>
                </c:pt>
                <c:pt idx="7790">
                  <c:v>3.1163099999999999</c:v>
                </c:pt>
                <c:pt idx="7791">
                  <c:v>3.1167099999999999</c:v>
                </c:pt>
                <c:pt idx="7792">
                  <c:v>3.1171099999999998</c:v>
                </c:pt>
                <c:pt idx="7793">
                  <c:v>3.1175099999999998</c:v>
                </c:pt>
                <c:pt idx="7794">
                  <c:v>3.1179100000000002</c:v>
                </c:pt>
                <c:pt idx="7795">
                  <c:v>3.1183100000000001</c:v>
                </c:pt>
                <c:pt idx="7796">
                  <c:v>3.1187100000000001</c:v>
                </c:pt>
                <c:pt idx="7797">
                  <c:v>3.11911</c:v>
                </c:pt>
                <c:pt idx="7798">
                  <c:v>3.11951</c:v>
                </c:pt>
                <c:pt idx="7799">
                  <c:v>3.11991</c:v>
                </c:pt>
                <c:pt idx="7800">
                  <c:v>3.1203099999999999</c:v>
                </c:pt>
                <c:pt idx="7801">
                  <c:v>3.1207099999999999</c:v>
                </c:pt>
                <c:pt idx="7802">
                  <c:v>3.1211099999999998</c:v>
                </c:pt>
                <c:pt idx="7803">
                  <c:v>3.1215099999999998</c:v>
                </c:pt>
                <c:pt idx="7804">
                  <c:v>3.1219100000000002</c:v>
                </c:pt>
                <c:pt idx="7805">
                  <c:v>3.1223100000000001</c:v>
                </c:pt>
                <c:pt idx="7806">
                  <c:v>3.1227100000000001</c:v>
                </c:pt>
                <c:pt idx="7807">
                  <c:v>3.1231100000000001</c:v>
                </c:pt>
                <c:pt idx="7808">
                  <c:v>3.12351</c:v>
                </c:pt>
                <c:pt idx="7809">
                  <c:v>3.12391</c:v>
                </c:pt>
                <c:pt idx="7810">
                  <c:v>3.1243099999999999</c:v>
                </c:pt>
                <c:pt idx="7811">
                  <c:v>3.1247099999999999</c:v>
                </c:pt>
                <c:pt idx="7812">
                  <c:v>3.1251099999999998</c:v>
                </c:pt>
                <c:pt idx="7813">
                  <c:v>3.1255099999999998</c:v>
                </c:pt>
                <c:pt idx="7814">
                  <c:v>3.1259100000000002</c:v>
                </c:pt>
                <c:pt idx="7815">
                  <c:v>3.1263100000000001</c:v>
                </c:pt>
                <c:pt idx="7816">
                  <c:v>3.1267100000000001</c:v>
                </c:pt>
                <c:pt idx="7817">
                  <c:v>3.1271100000000001</c:v>
                </c:pt>
                <c:pt idx="7818">
                  <c:v>3.12751</c:v>
                </c:pt>
                <c:pt idx="7819">
                  <c:v>3.12791</c:v>
                </c:pt>
                <c:pt idx="7820">
                  <c:v>3.1283099999999999</c:v>
                </c:pt>
                <c:pt idx="7821">
                  <c:v>3.1287099999999999</c:v>
                </c:pt>
                <c:pt idx="7822">
                  <c:v>3.1291099999999998</c:v>
                </c:pt>
                <c:pt idx="7823">
                  <c:v>3.1295099999999998</c:v>
                </c:pt>
                <c:pt idx="7824">
                  <c:v>3.1299100000000002</c:v>
                </c:pt>
                <c:pt idx="7825">
                  <c:v>3.1303100000000001</c:v>
                </c:pt>
                <c:pt idx="7826">
                  <c:v>3.1307100000000001</c:v>
                </c:pt>
                <c:pt idx="7827">
                  <c:v>3.1311100000000001</c:v>
                </c:pt>
                <c:pt idx="7828">
                  <c:v>3.13151</c:v>
                </c:pt>
                <c:pt idx="7829">
                  <c:v>3.13191</c:v>
                </c:pt>
                <c:pt idx="7830">
                  <c:v>3.1323099999999999</c:v>
                </c:pt>
                <c:pt idx="7831">
                  <c:v>3.1327099999999999</c:v>
                </c:pt>
                <c:pt idx="7832">
                  <c:v>3.1331099999999998</c:v>
                </c:pt>
                <c:pt idx="7833">
                  <c:v>3.1335099999999998</c:v>
                </c:pt>
                <c:pt idx="7834">
                  <c:v>3.1339100000000002</c:v>
                </c:pt>
                <c:pt idx="7835">
                  <c:v>3.1343100000000002</c:v>
                </c:pt>
                <c:pt idx="7836">
                  <c:v>3.1347100000000001</c:v>
                </c:pt>
                <c:pt idx="7837">
                  <c:v>3.1351100000000001</c:v>
                </c:pt>
                <c:pt idx="7838">
                  <c:v>3.13551</c:v>
                </c:pt>
                <c:pt idx="7839">
                  <c:v>3.13591</c:v>
                </c:pt>
                <c:pt idx="7840">
                  <c:v>3.1363099999999999</c:v>
                </c:pt>
                <c:pt idx="7841">
                  <c:v>3.1367099999999999</c:v>
                </c:pt>
                <c:pt idx="7842">
                  <c:v>3.1371099999999998</c:v>
                </c:pt>
                <c:pt idx="7843">
                  <c:v>3.1375099999999998</c:v>
                </c:pt>
                <c:pt idx="7844">
                  <c:v>3.1379100000000002</c:v>
                </c:pt>
                <c:pt idx="7845">
                  <c:v>3.1383100000000002</c:v>
                </c:pt>
                <c:pt idx="7846">
                  <c:v>3.1387100000000001</c:v>
                </c:pt>
                <c:pt idx="7847">
                  <c:v>3.1391100000000001</c:v>
                </c:pt>
                <c:pt idx="7848">
                  <c:v>3.13951</c:v>
                </c:pt>
                <c:pt idx="7849">
                  <c:v>3.13991</c:v>
                </c:pt>
                <c:pt idx="7850">
                  <c:v>3.1403099999999999</c:v>
                </c:pt>
                <c:pt idx="7851">
                  <c:v>3.1407099999999999</c:v>
                </c:pt>
                <c:pt idx="7852">
                  <c:v>3.1411099999999998</c:v>
                </c:pt>
                <c:pt idx="7853">
                  <c:v>3.1415099999999998</c:v>
                </c:pt>
                <c:pt idx="7854">
                  <c:v>3.1419100000000002</c:v>
                </c:pt>
                <c:pt idx="7855">
                  <c:v>3.1423100000000002</c:v>
                </c:pt>
                <c:pt idx="7856">
                  <c:v>3.1427100000000001</c:v>
                </c:pt>
                <c:pt idx="7857">
                  <c:v>3.1431100000000001</c:v>
                </c:pt>
                <c:pt idx="7858">
                  <c:v>3.14351</c:v>
                </c:pt>
                <c:pt idx="7859">
                  <c:v>3.14391</c:v>
                </c:pt>
                <c:pt idx="7860">
                  <c:v>3.1443099999999999</c:v>
                </c:pt>
                <c:pt idx="7861">
                  <c:v>3.1447099999999999</c:v>
                </c:pt>
                <c:pt idx="7862">
                  <c:v>3.1451099999999999</c:v>
                </c:pt>
                <c:pt idx="7863">
                  <c:v>3.1455099999999998</c:v>
                </c:pt>
                <c:pt idx="7864">
                  <c:v>3.1459100000000002</c:v>
                </c:pt>
                <c:pt idx="7865">
                  <c:v>3.1463100000000002</c:v>
                </c:pt>
                <c:pt idx="7866">
                  <c:v>3.1467100000000001</c:v>
                </c:pt>
                <c:pt idx="7867">
                  <c:v>3.1471100000000001</c:v>
                </c:pt>
                <c:pt idx="7868">
                  <c:v>3.14751</c:v>
                </c:pt>
                <c:pt idx="7869">
                  <c:v>3.14791</c:v>
                </c:pt>
                <c:pt idx="7870">
                  <c:v>3.1483099999999999</c:v>
                </c:pt>
                <c:pt idx="7871">
                  <c:v>3.1487099999999999</c:v>
                </c:pt>
                <c:pt idx="7872">
                  <c:v>3.1491099999999999</c:v>
                </c:pt>
                <c:pt idx="7873">
                  <c:v>3.1495099999999998</c:v>
                </c:pt>
                <c:pt idx="7874">
                  <c:v>3.1499100000000002</c:v>
                </c:pt>
                <c:pt idx="7875">
                  <c:v>3.1503199999999998</c:v>
                </c:pt>
                <c:pt idx="7876">
                  <c:v>3.1507200000000002</c:v>
                </c:pt>
                <c:pt idx="7877">
                  <c:v>3.1511200000000001</c:v>
                </c:pt>
                <c:pt idx="7878">
                  <c:v>3.1515200000000001</c:v>
                </c:pt>
                <c:pt idx="7879">
                  <c:v>3.1519200000000001</c:v>
                </c:pt>
                <c:pt idx="7880">
                  <c:v>3.15232</c:v>
                </c:pt>
                <c:pt idx="7881">
                  <c:v>3.15272</c:v>
                </c:pt>
                <c:pt idx="7882">
                  <c:v>3.1531199999999999</c:v>
                </c:pt>
                <c:pt idx="7883">
                  <c:v>3.1535199999999999</c:v>
                </c:pt>
                <c:pt idx="7884">
                  <c:v>3.1539199999999998</c:v>
                </c:pt>
                <c:pt idx="7885">
                  <c:v>3.1543199999999998</c:v>
                </c:pt>
                <c:pt idx="7886">
                  <c:v>3.1547200000000002</c:v>
                </c:pt>
                <c:pt idx="7887">
                  <c:v>3.1551200000000001</c:v>
                </c:pt>
                <c:pt idx="7888">
                  <c:v>3.1555200000000001</c:v>
                </c:pt>
                <c:pt idx="7889">
                  <c:v>3.1559200000000001</c:v>
                </c:pt>
                <c:pt idx="7890">
                  <c:v>3.15632</c:v>
                </c:pt>
                <c:pt idx="7891">
                  <c:v>3.15672</c:v>
                </c:pt>
                <c:pt idx="7892">
                  <c:v>3.1571199999999999</c:v>
                </c:pt>
                <c:pt idx="7893">
                  <c:v>3.1575199999999999</c:v>
                </c:pt>
                <c:pt idx="7894">
                  <c:v>3.1579199999999998</c:v>
                </c:pt>
                <c:pt idx="7895">
                  <c:v>3.1583199999999998</c:v>
                </c:pt>
                <c:pt idx="7896">
                  <c:v>3.1587200000000002</c:v>
                </c:pt>
                <c:pt idx="7897">
                  <c:v>3.1591200000000002</c:v>
                </c:pt>
                <c:pt idx="7898">
                  <c:v>3.1595200000000001</c:v>
                </c:pt>
                <c:pt idx="7899">
                  <c:v>3.1599200000000001</c:v>
                </c:pt>
                <c:pt idx="7900">
                  <c:v>3.16032</c:v>
                </c:pt>
                <c:pt idx="7901">
                  <c:v>3.16072</c:v>
                </c:pt>
                <c:pt idx="7902">
                  <c:v>3.1611199999999999</c:v>
                </c:pt>
                <c:pt idx="7903">
                  <c:v>3.1615199999999999</c:v>
                </c:pt>
                <c:pt idx="7904">
                  <c:v>3.1619199999999998</c:v>
                </c:pt>
                <c:pt idx="7905">
                  <c:v>3.1623199999999998</c:v>
                </c:pt>
                <c:pt idx="7906">
                  <c:v>3.1627200000000002</c:v>
                </c:pt>
                <c:pt idx="7907">
                  <c:v>3.1631200000000002</c:v>
                </c:pt>
                <c:pt idx="7908">
                  <c:v>3.1635200000000001</c:v>
                </c:pt>
                <c:pt idx="7909">
                  <c:v>3.1639200000000001</c:v>
                </c:pt>
                <c:pt idx="7910">
                  <c:v>3.16432</c:v>
                </c:pt>
                <c:pt idx="7911">
                  <c:v>3.16472</c:v>
                </c:pt>
                <c:pt idx="7912">
                  <c:v>3.1651199999999999</c:v>
                </c:pt>
                <c:pt idx="7913">
                  <c:v>3.1655199999999999</c:v>
                </c:pt>
                <c:pt idx="7914">
                  <c:v>3.1659199999999998</c:v>
                </c:pt>
                <c:pt idx="7915">
                  <c:v>3.1663199999999998</c:v>
                </c:pt>
                <c:pt idx="7916">
                  <c:v>3.1667200000000002</c:v>
                </c:pt>
                <c:pt idx="7917">
                  <c:v>3.1671200000000002</c:v>
                </c:pt>
                <c:pt idx="7918">
                  <c:v>3.1675200000000001</c:v>
                </c:pt>
                <c:pt idx="7919">
                  <c:v>3.1679200000000001</c:v>
                </c:pt>
                <c:pt idx="7920">
                  <c:v>3.16832</c:v>
                </c:pt>
                <c:pt idx="7921">
                  <c:v>3.16872</c:v>
                </c:pt>
                <c:pt idx="7922">
                  <c:v>3.1691199999999999</c:v>
                </c:pt>
                <c:pt idx="7923">
                  <c:v>3.1695199999999999</c:v>
                </c:pt>
                <c:pt idx="7924">
                  <c:v>3.1699199999999998</c:v>
                </c:pt>
                <c:pt idx="7925">
                  <c:v>3.1703199999999998</c:v>
                </c:pt>
                <c:pt idx="7926">
                  <c:v>3.1707200000000002</c:v>
                </c:pt>
                <c:pt idx="7927">
                  <c:v>3.1711200000000002</c:v>
                </c:pt>
                <c:pt idx="7928">
                  <c:v>3.1715200000000001</c:v>
                </c:pt>
                <c:pt idx="7929">
                  <c:v>3.1719200000000001</c:v>
                </c:pt>
                <c:pt idx="7930">
                  <c:v>3.17232</c:v>
                </c:pt>
                <c:pt idx="7931">
                  <c:v>3.17272</c:v>
                </c:pt>
                <c:pt idx="7932">
                  <c:v>3.1731199999999999</c:v>
                </c:pt>
                <c:pt idx="7933">
                  <c:v>3.1735199999999999</c:v>
                </c:pt>
                <c:pt idx="7934">
                  <c:v>3.1739199999999999</c:v>
                </c:pt>
                <c:pt idx="7935">
                  <c:v>3.1743199999999998</c:v>
                </c:pt>
                <c:pt idx="7936">
                  <c:v>3.1747200000000002</c:v>
                </c:pt>
                <c:pt idx="7937">
                  <c:v>3.1751200000000002</c:v>
                </c:pt>
                <c:pt idx="7938">
                  <c:v>3.1755200000000001</c:v>
                </c:pt>
                <c:pt idx="7939">
                  <c:v>3.1759200000000001</c:v>
                </c:pt>
                <c:pt idx="7940">
                  <c:v>3.17632</c:v>
                </c:pt>
                <c:pt idx="7941">
                  <c:v>3.17672</c:v>
                </c:pt>
                <c:pt idx="7942">
                  <c:v>3.1771199999999999</c:v>
                </c:pt>
                <c:pt idx="7943">
                  <c:v>3.1775199999999999</c:v>
                </c:pt>
                <c:pt idx="7944">
                  <c:v>3.1779199999999999</c:v>
                </c:pt>
                <c:pt idx="7945">
                  <c:v>3.1783199999999998</c:v>
                </c:pt>
                <c:pt idx="7946">
                  <c:v>3.1787200000000002</c:v>
                </c:pt>
                <c:pt idx="7947">
                  <c:v>3.1791200000000002</c:v>
                </c:pt>
                <c:pt idx="7948">
                  <c:v>3.1795200000000001</c:v>
                </c:pt>
                <c:pt idx="7949">
                  <c:v>3.1799200000000001</c:v>
                </c:pt>
                <c:pt idx="7950">
                  <c:v>3.18032</c:v>
                </c:pt>
                <c:pt idx="7951">
                  <c:v>3.18072</c:v>
                </c:pt>
                <c:pt idx="7952">
                  <c:v>3.1811199999999999</c:v>
                </c:pt>
                <c:pt idx="7953">
                  <c:v>3.1815199999999999</c:v>
                </c:pt>
                <c:pt idx="7954">
                  <c:v>3.1819199999999999</c:v>
                </c:pt>
                <c:pt idx="7955">
                  <c:v>3.1823199999999998</c:v>
                </c:pt>
                <c:pt idx="7956">
                  <c:v>3.1827200000000002</c:v>
                </c:pt>
                <c:pt idx="7957">
                  <c:v>3.1831200000000002</c:v>
                </c:pt>
                <c:pt idx="7958">
                  <c:v>3.1835200000000001</c:v>
                </c:pt>
                <c:pt idx="7959">
                  <c:v>3.1839200000000001</c:v>
                </c:pt>
                <c:pt idx="7960">
                  <c:v>3.18432</c:v>
                </c:pt>
                <c:pt idx="7961">
                  <c:v>3.18472</c:v>
                </c:pt>
                <c:pt idx="7962">
                  <c:v>3.18512</c:v>
                </c:pt>
                <c:pt idx="7963">
                  <c:v>3.1855199999999999</c:v>
                </c:pt>
                <c:pt idx="7964">
                  <c:v>3.1859199999999999</c:v>
                </c:pt>
                <c:pt idx="7965">
                  <c:v>3.1863199999999998</c:v>
                </c:pt>
                <c:pt idx="7966">
                  <c:v>3.1867200000000002</c:v>
                </c:pt>
                <c:pt idx="7967">
                  <c:v>3.1871200000000002</c:v>
                </c:pt>
                <c:pt idx="7968">
                  <c:v>3.1875200000000001</c:v>
                </c:pt>
                <c:pt idx="7969">
                  <c:v>3.1879200000000001</c:v>
                </c:pt>
                <c:pt idx="7970">
                  <c:v>3.18832</c:v>
                </c:pt>
                <c:pt idx="7971">
                  <c:v>3.18872</c:v>
                </c:pt>
                <c:pt idx="7972">
                  <c:v>3.18912</c:v>
                </c:pt>
                <c:pt idx="7973">
                  <c:v>3.1895199999999999</c:v>
                </c:pt>
                <c:pt idx="7974">
                  <c:v>3.1899199999999999</c:v>
                </c:pt>
                <c:pt idx="7975">
                  <c:v>3.1903199999999998</c:v>
                </c:pt>
                <c:pt idx="7976">
                  <c:v>3.1907199999999998</c:v>
                </c:pt>
                <c:pt idx="7977">
                  <c:v>3.1911200000000002</c:v>
                </c:pt>
                <c:pt idx="7978">
                  <c:v>3.1915200000000001</c:v>
                </c:pt>
                <c:pt idx="7979">
                  <c:v>3.1919200000000001</c:v>
                </c:pt>
                <c:pt idx="7980">
                  <c:v>3.19232</c:v>
                </c:pt>
                <c:pt idx="7981">
                  <c:v>3.19272</c:v>
                </c:pt>
                <c:pt idx="7982">
                  <c:v>3.19312</c:v>
                </c:pt>
                <c:pt idx="7983">
                  <c:v>3.1935199999999999</c:v>
                </c:pt>
                <c:pt idx="7984">
                  <c:v>3.1939199999999999</c:v>
                </c:pt>
                <c:pt idx="7985">
                  <c:v>3.1943199999999998</c:v>
                </c:pt>
                <c:pt idx="7986">
                  <c:v>3.1947199999999998</c:v>
                </c:pt>
                <c:pt idx="7987">
                  <c:v>3.1951200000000002</c:v>
                </c:pt>
                <c:pt idx="7988">
                  <c:v>3.1955200000000001</c:v>
                </c:pt>
                <c:pt idx="7989">
                  <c:v>3.1959200000000001</c:v>
                </c:pt>
                <c:pt idx="7990">
                  <c:v>3.1963200000000001</c:v>
                </c:pt>
                <c:pt idx="7991">
                  <c:v>3.19672</c:v>
                </c:pt>
                <c:pt idx="7992">
                  <c:v>3.19712</c:v>
                </c:pt>
                <c:pt idx="7993">
                  <c:v>3.1975199999999999</c:v>
                </c:pt>
                <c:pt idx="7994">
                  <c:v>3.1979199999999999</c:v>
                </c:pt>
                <c:pt idx="7995">
                  <c:v>3.1983199999999998</c:v>
                </c:pt>
                <c:pt idx="7996">
                  <c:v>3.1987199999999998</c:v>
                </c:pt>
                <c:pt idx="7997">
                  <c:v>3.1991200000000002</c:v>
                </c:pt>
                <c:pt idx="7998">
                  <c:v>3.1995200000000001</c:v>
                </c:pt>
                <c:pt idx="7999">
                  <c:v>3.1999200000000001</c:v>
                </c:pt>
                <c:pt idx="8000">
                  <c:v>3.2003200000000001</c:v>
                </c:pt>
                <c:pt idx="8001">
                  <c:v>3.20072</c:v>
                </c:pt>
                <c:pt idx="8002">
                  <c:v>3.20112</c:v>
                </c:pt>
                <c:pt idx="8003">
                  <c:v>3.2015199999999999</c:v>
                </c:pt>
                <c:pt idx="8004">
                  <c:v>3.2019199999999999</c:v>
                </c:pt>
                <c:pt idx="8005">
                  <c:v>3.2023199999999998</c:v>
                </c:pt>
                <c:pt idx="8006">
                  <c:v>3.2027199999999998</c:v>
                </c:pt>
                <c:pt idx="8007">
                  <c:v>3.2031200000000002</c:v>
                </c:pt>
                <c:pt idx="8008">
                  <c:v>3.2035200000000001</c:v>
                </c:pt>
                <c:pt idx="8009">
                  <c:v>3.2039200000000001</c:v>
                </c:pt>
                <c:pt idx="8010">
                  <c:v>3.2043200000000001</c:v>
                </c:pt>
                <c:pt idx="8011">
                  <c:v>3.20472</c:v>
                </c:pt>
                <c:pt idx="8012">
                  <c:v>3.20512</c:v>
                </c:pt>
                <c:pt idx="8013">
                  <c:v>3.2055199999999999</c:v>
                </c:pt>
                <c:pt idx="8014">
                  <c:v>3.2059199999999999</c:v>
                </c:pt>
                <c:pt idx="8015">
                  <c:v>3.2063199999999998</c:v>
                </c:pt>
                <c:pt idx="8016">
                  <c:v>3.2067199999999998</c:v>
                </c:pt>
                <c:pt idx="8017">
                  <c:v>3.2071200000000002</c:v>
                </c:pt>
                <c:pt idx="8018">
                  <c:v>3.2075200000000001</c:v>
                </c:pt>
                <c:pt idx="8019">
                  <c:v>3.2079200000000001</c:v>
                </c:pt>
                <c:pt idx="8020">
                  <c:v>3.2083200000000001</c:v>
                </c:pt>
                <c:pt idx="8021">
                  <c:v>3.20872</c:v>
                </c:pt>
                <c:pt idx="8022">
                  <c:v>3.20912</c:v>
                </c:pt>
                <c:pt idx="8023">
                  <c:v>3.2095199999999999</c:v>
                </c:pt>
                <c:pt idx="8024">
                  <c:v>3.2099199999999999</c:v>
                </c:pt>
                <c:pt idx="8025">
                  <c:v>3.2103199999999998</c:v>
                </c:pt>
                <c:pt idx="8026">
                  <c:v>3.2107199999999998</c:v>
                </c:pt>
                <c:pt idx="8027">
                  <c:v>3.2111200000000002</c:v>
                </c:pt>
                <c:pt idx="8028">
                  <c:v>3.2115200000000002</c:v>
                </c:pt>
                <c:pt idx="8029">
                  <c:v>3.2119200000000001</c:v>
                </c:pt>
                <c:pt idx="8030">
                  <c:v>3.2123200000000001</c:v>
                </c:pt>
                <c:pt idx="8031">
                  <c:v>3.21272</c:v>
                </c:pt>
                <c:pt idx="8032">
                  <c:v>3.21312</c:v>
                </c:pt>
                <c:pt idx="8033">
                  <c:v>3.2135199999999999</c:v>
                </c:pt>
                <c:pt idx="8034">
                  <c:v>3.2139199999999999</c:v>
                </c:pt>
                <c:pt idx="8035">
                  <c:v>3.2143199999999998</c:v>
                </c:pt>
                <c:pt idx="8036">
                  <c:v>3.2147199999999998</c:v>
                </c:pt>
                <c:pt idx="8037">
                  <c:v>3.2151200000000002</c:v>
                </c:pt>
                <c:pt idx="8038">
                  <c:v>3.2155200000000002</c:v>
                </c:pt>
                <c:pt idx="8039">
                  <c:v>3.2159200000000001</c:v>
                </c:pt>
                <c:pt idx="8040">
                  <c:v>3.2163200000000001</c:v>
                </c:pt>
                <c:pt idx="8041">
                  <c:v>3.21672</c:v>
                </c:pt>
                <c:pt idx="8042">
                  <c:v>3.21712</c:v>
                </c:pt>
                <c:pt idx="8043">
                  <c:v>3.2175199999999999</c:v>
                </c:pt>
                <c:pt idx="8044">
                  <c:v>3.2179199999999999</c:v>
                </c:pt>
                <c:pt idx="8045">
                  <c:v>3.2183199999999998</c:v>
                </c:pt>
                <c:pt idx="8046">
                  <c:v>3.2187199999999998</c:v>
                </c:pt>
                <c:pt idx="8047">
                  <c:v>3.2191200000000002</c:v>
                </c:pt>
                <c:pt idx="8048">
                  <c:v>3.2195200000000002</c:v>
                </c:pt>
                <c:pt idx="8049">
                  <c:v>3.2199200000000001</c:v>
                </c:pt>
                <c:pt idx="8050">
                  <c:v>3.2203200000000001</c:v>
                </c:pt>
                <c:pt idx="8051">
                  <c:v>3.22072</c:v>
                </c:pt>
                <c:pt idx="8052">
                  <c:v>3.22112</c:v>
                </c:pt>
                <c:pt idx="8053">
                  <c:v>3.2215199999999999</c:v>
                </c:pt>
                <c:pt idx="8054">
                  <c:v>3.2219199999999999</c:v>
                </c:pt>
                <c:pt idx="8055">
                  <c:v>3.2223199999999999</c:v>
                </c:pt>
                <c:pt idx="8056">
                  <c:v>3.2227199999999998</c:v>
                </c:pt>
                <c:pt idx="8057">
                  <c:v>3.2231200000000002</c:v>
                </c:pt>
                <c:pt idx="8058">
                  <c:v>3.2235200000000002</c:v>
                </c:pt>
                <c:pt idx="8059">
                  <c:v>3.2239200000000001</c:v>
                </c:pt>
                <c:pt idx="8060">
                  <c:v>3.2243200000000001</c:v>
                </c:pt>
                <c:pt idx="8061">
                  <c:v>3.22472</c:v>
                </c:pt>
                <c:pt idx="8062">
                  <c:v>3.22512</c:v>
                </c:pt>
                <c:pt idx="8063">
                  <c:v>3.2255199999999999</c:v>
                </c:pt>
                <c:pt idx="8064">
                  <c:v>3.2259199999999999</c:v>
                </c:pt>
                <c:pt idx="8065">
                  <c:v>3.2263199999999999</c:v>
                </c:pt>
                <c:pt idx="8066">
                  <c:v>3.2267199999999998</c:v>
                </c:pt>
                <c:pt idx="8067">
                  <c:v>3.2271200000000002</c:v>
                </c:pt>
                <c:pt idx="8068">
                  <c:v>3.2275200000000002</c:v>
                </c:pt>
                <c:pt idx="8069">
                  <c:v>3.2279200000000001</c:v>
                </c:pt>
                <c:pt idx="8070">
                  <c:v>3.2283200000000001</c:v>
                </c:pt>
                <c:pt idx="8071">
                  <c:v>3.22872</c:v>
                </c:pt>
                <c:pt idx="8072">
                  <c:v>3.22912</c:v>
                </c:pt>
                <c:pt idx="8073">
                  <c:v>3.2295199999999999</c:v>
                </c:pt>
                <c:pt idx="8074">
                  <c:v>3.2299199999999999</c:v>
                </c:pt>
                <c:pt idx="8075">
                  <c:v>3.2303199999999999</c:v>
                </c:pt>
                <c:pt idx="8076">
                  <c:v>3.2307199999999998</c:v>
                </c:pt>
                <c:pt idx="8077">
                  <c:v>3.2311200000000002</c:v>
                </c:pt>
                <c:pt idx="8078">
                  <c:v>3.2315200000000002</c:v>
                </c:pt>
                <c:pt idx="8079">
                  <c:v>3.2319200000000001</c:v>
                </c:pt>
                <c:pt idx="8080">
                  <c:v>3.2323200000000001</c:v>
                </c:pt>
                <c:pt idx="8081">
                  <c:v>3.23272</c:v>
                </c:pt>
                <c:pt idx="8082">
                  <c:v>3.23312</c:v>
                </c:pt>
                <c:pt idx="8083">
                  <c:v>3.2335199999999999</c:v>
                </c:pt>
                <c:pt idx="8084">
                  <c:v>3.2339199999999999</c:v>
                </c:pt>
                <c:pt idx="8085">
                  <c:v>3.2343199999999999</c:v>
                </c:pt>
                <c:pt idx="8086">
                  <c:v>3.2347199999999998</c:v>
                </c:pt>
                <c:pt idx="8087">
                  <c:v>3.2351200000000002</c:v>
                </c:pt>
                <c:pt idx="8088">
                  <c:v>3.2355200000000002</c:v>
                </c:pt>
                <c:pt idx="8089">
                  <c:v>3.2359200000000001</c:v>
                </c:pt>
                <c:pt idx="8090">
                  <c:v>3.2363200000000001</c:v>
                </c:pt>
                <c:pt idx="8091">
                  <c:v>3.23672</c:v>
                </c:pt>
                <c:pt idx="8092">
                  <c:v>3.23712</c:v>
                </c:pt>
                <c:pt idx="8093">
                  <c:v>3.23752</c:v>
                </c:pt>
                <c:pt idx="8094">
                  <c:v>3.2379199999999999</c:v>
                </c:pt>
                <c:pt idx="8095">
                  <c:v>3.2383199999999999</c:v>
                </c:pt>
                <c:pt idx="8096">
                  <c:v>3.2387199999999998</c:v>
                </c:pt>
                <c:pt idx="8097">
                  <c:v>3.2391200000000002</c:v>
                </c:pt>
                <c:pt idx="8098">
                  <c:v>3.2395200000000002</c:v>
                </c:pt>
                <c:pt idx="8099">
                  <c:v>3.2399200000000001</c:v>
                </c:pt>
                <c:pt idx="8100">
                  <c:v>3.2403200000000001</c:v>
                </c:pt>
                <c:pt idx="8101">
                  <c:v>3.24072</c:v>
                </c:pt>
                <c:pt idx="8102">
                  <c:v>3.24112</c:v>
                </c:pt>
                <c:pt idx="8103">
                  <c:v>3.24152</c:v>
                </c:pt>
                <c:pt idx="8104">
                  <c:v>3.2419199999999999</c:v>
                </c:pt>
                <c:pt idx="8105">
                  <c:v>3.2423199999999999</c:v>
                </c:pt>
                <c:pt idx="8106">
                  <c:v>3.2427199999999998</c:v>
                </c:pt>
                <c:pt idx="8107">
                  <c:v>3.2431199999999998</c:v>
                </c:pt>
                <c:pt idx="8108">
                  <c:v>3.2435200000000002</c:v>
                </c:pt>
                <c:pt idx="8109">
                  <c:v>3.2439200000000001</c:v>
                </c:pt>
                <c:pt idx="8110">
                  <c:v>3.2443200000000001</c:v>
                </c:pt>
                <c:pt idx="8111">
                  <c:v>3.24472</c:v>
                </c:pt>
                <c:pt idx="8112">
                  <c:v>3.24512</c:v>
                </c:pt>
                <c:pt idx="8113">
                  <c:v>3.24552</c:v>
                </c:pt>
                <c:pt idx="8114">
                  <c:v>3.2459199999999999</c:v>
                </c:pt>
                <c:pt idx="8115">
                  <c:v>3.2463199999999999</c:v>
                </c:pt>
                <c:pt idx="8116">
                  <c:v>3.2467199999999998</c:v>
                </c:pt>
                <c:pt idx="8117">
                  <c:v>3.2471199999999998</c:v>
                </c:pt>
                <c:pt idx="8118">
                  <c:v>3.2475200000000002</c:v>
                </c:pt>
                <c:pt idx="8119">
                  <c:v>3.2479200000000001</c:v>
                </c:pt>
                <c:pt idx="8120">
                  <c:v>3.2483200000000001</c:v>
                </c:pt>
                <c:pt idx="8121">
                  <c:v>3.2487200000000001</c:v>
                </c:pt>
                <c:pt idx="8122">
                  <c:v>3.2491300000000001</c:v>
                </c:pt>
                <c:pt idx="8123">
                  <c:v>3.24953</c:v>
                </c:pt>
                <c:pt idx="8124">
                  <c:v>3.2499199999999999</c:v>
                </c:pt>
                <c:pt idx="8125">
                  <c:v>3.2503199999999999</c:v>
                </c:pt>
                <c:pt idx="8126">
                  <c:v>3.2507299999999999</c:v>
                </c:pt>
                <c:pt idx="8127">
                  <c:v>3.2511299999999999</c:v>
                </c:pt>
                <c:pt idx="8128">
                  <c:v>3.2515299999999998</c:v>
                </c:pt>
                <c:pt idx="8129">
                  <c:v>3.2519300000000002</c:v>
                </c:pt>
                <c:pt idx="8130">
                  <c:v>3.2523300000000002</c:v>
                </c:pt>
                <c:pt idx="8131">
                  <c:v>3.2527300000000001</c:v>
                </c:pt>
                <c:pt idx="8132">
                  <c:v>3.2531300000000001</c:v>
                </c:pt>
                <c:pt idx="8133">
                  <c:v>3.25353</c:v>
                </c:pt>
                <c:pt idx="8134">
                  <c:v>3.25393</c:v>
                </c:pt>
                <c:pt idx="8135">
                  <c:v>3.2543299999999999</c:v>
                </c:pt>
                <c:pt idx="8136">
                  <c:v>3.2547299999999999</c:v>
                </c:pt>
                <c:pt idx="8137">
                  <c:v>3.2551299999999999</c:v>
                </c:pt>
                <c:pt idx="8138">
                  <c:v>3.2555299999999998</c:v>
                </c:pt>
                <c:pt idx="8139">
                  <c:v>3.2559300000000002</c:v>
                </c:pt>
                <c:pt idx="8140">
                  <c:v>3.2563300000000002</c:v>
                </c:pt>
                <c:pt idx="8141">
                  <c:v>3.2567300000000001</c:v>
                </c:pt>
                <c:pt idx="8142">
                  <c:v>3.2571300000000001</c:v>
                </c:pt>
                <c:pt idx="8143">
                  <c:v>3.25753</c:v>
                </c:pt>
                <c:pt idx="8144">
                  <c:v>3.25793</c:v>
                </c:pt>
                <c:pt idx="8145">
                  <c:v>3.2583299999999999</c:v>
                </c:pt>
                <c:pt idx="8146">
                  <c:v>3.2587299999999999</c:v>
                </c:pt>
                <c:pt idx="8147">
                  <c:v>3.2591299999999999</c:v>
                </c:pt>
                <c:pt idx="8148">
                  <c:v>3.2595299999999998</c:v>
                </c:pt>
                <c:pt idx="8149">
                  <c:v>3.2599300000000002</c:v>
                </c:pt>
                <c:pt idx="8150">
                  <c:v>3.2603300000000002</c:v>
                </c:pt>
                <c:pt idx="8151">
                  <c:v>3.2607300000000001</c:v>
                </c:pt>
                <c:pt idx="8152">
                  <c:v>3.2611300000000001</c:v>
                </c:pt>
                <c:pt idx="8153">
                  <c:v>3.26153</c:v>
                </c:pt>
                <c:pt idx="8154">
                  <c:v>3.26193</c:v>
                </c:pt>
                <c:pt idx="8155">
                  <c:v>3.26233</c:v>
                </c:pt>
                <c:pt idx="8156">
                  <c:v>3.2627299999999999</c:v>
                </c:pt>
                <c:pt idx="8157">
                  <c:v>3.2631299999999999</c:v>
                </c:pt>
                <c:pt idx="8158">
                  <c:v>3.2635299999999998</c:v>
                </c:pt>
                <c:pt idx="8159">
                  <c:v>3.2639300000000002</c:v>
                </c:pt>
                <c:pt idx="8160">
                  <c:v>3.2643300000000002</c:v>
                </c:pt>
                <c:pt idx="8161">
                  <c:v>3.2647300000000001</c:v>
                </c:pt>
                <c:pt idx="8162">
                  <c:v>3.2651300000000001</c:v>
                </c:pt>
                <c:pt idx="8163">
                  <c:v>3.26553</c:v>
                </c:pt>
                <c:pt idx="8164">
                  <c:v>3.26593</c:v>
                </c:pt>
                <c:pt idx="8165">
                  <c:v>3.26633</c:v>
                </c:pt>
                <c:pt idx="8166">
                  <c:v>3.2667299999999999</c:v>
                </c:pt>
                <c:pt idx="8167">
                  <c:v>3.2671299999999999</c:v>
                </c:pt>
                <c:pt idx="8168">
                  <c:v>3.2675299999999998</c:v>
                </c:pt>
                <c:pt idx="8169">
                  <c:v>3.2679299999999998</c:v>
                </c:pt>
                <c:pt idx="8170">
                  <c:v>3.2683300000000002</c:v>
                </c:pt>
                <c:pt idx="8171">
                  <c:v>3.2687300000000001</c:v>
                </c:pt>
                <c:pt idx="8172">
                  <c:v>3.2691300000000001</c:v>
                </c:pt>
                <c:pt idx="8173">
                  <c:v>3.26953</c:v>
                </c:pt>
                <c:pt idx="8174">
                  <c:v>3.26993</c:v>
                </c:pt>
                <c:pt idx="8175">
                  <c:v>3.27033</c:v>
                </c:pt>
                <c:pt idx="8176">
                  <c:v>3.2707299999999999</c:v>
                </c:pt>
                <c:pt idx="8177">
                  <c:v>3.2711299999999999</c:v>
                </c:pt>
                <c:pt idx="8178">
                  <c:v>3.2715299999999998</c:v>
                </c:pt>
                <c:pt idx="8179">
                  <c:v>3.2719299999999998</c:v>
                </c:pt>
                <c:pt idx="8180">
                  <c:v>3.2723300000000002</c:v>
                </c:pt>
                <c:pt idx="8181">
                  <c:v>3.2727300000000001</c:v>
                </c:pt>
                <c:pt idx="8182">
                  <c:v>3.2731300000000001</c:v>
                </c:pt>
                <c:pt idx="8183">
                  <c:v>3.2735300000000001</c:v>
                </c:pt>
                <c:pt idx="8184">
                  <c:v>3.27393</c:v>
                </c:pt>
                <c:pt idx="8185">
                  <c:v>3.27433</c:v>
                </c:pt>
                <c:pt idx="8186">
                  <c:v>3.2747299999999999</c:v>
                </c:pt>
                <c:pt idx="8187">
                  <c:v>3.2751299999999999</c:v>
                </c:pt>
                <c:pt idx="8188">
                  <c:v>3.2755299999999998</c:v>
                </c:pt>
                <c:pt idx="8189">
                  <c:v>3.2759299999999998</c:v>
                </c:pt>
                <c:pt idx="8190">
                  <c:v>3.2763300000000002</c:v>
                </c:pt>
                <c:pt idx="8191">
                  <c:v>3.2767300000000001</c:v>
                </c:pt>
                <c:pt idx="8192">
                  <c:v>3.2771300000000001</c:v>
                </c:pt>
                <c:pt idx="8193">
                  <c:v>3.2775300000000001</c:v>
                </c:pt>
                <c:pt idx="8194">
                  <c:v>3.27793</c:v>
                </c:pt>
                <c:pt idx="8195">
                  <c:v>3.27833</c:v>
                </c:pt>
                <c:pt idx="8196">
                  <c:v>3.2787299999999999</c:v>
                </c:pt>
                <c:pt idx="8197">
                  <c:v>3.2791299999999999</c:v>
                </c:pt>
                <c:pt idx="8198">
                  <c:v>3.2795299999999998</c:v>
                </c:pt>
                <c:pt idx="8199">
                  <c:v>3.2799299999999998</c:v>
                </c:pt>
                <c:pt idx="8200">
                  <c:v>3.2803300000000002</c:v>
                </c:pt>
                <c:pt idx="8201">
                  <c:v>3.2807300000000001</c:v>
                </c:pt>
                <c:pt idx="8202">
                  <c:v>3.2811300000000001</c:v>
                </c:pt>
                <c:pt idx="8203">
                  <c:v>3.2815300000000001</c:v>
                </c:pt>
                <c:pt idx="8204">
                  <c:v>3.28193</c:v>
                </c:pt>
                <c:pt idx="8205">
                  <c:v>3.28233</c:v>
                </c:pt>
                <c:pt idx="8206">
                  <c:v>3.2827299999999999</c:v>
                </c:pt>
                <c:pt idx="8207">
                  <c:v>3.2831299999999999</c:v>
                </c:pt>
                <c:pt idx="8208">
                  <c:v>3.2835299999999998</c:v>
                </c:pt>
                <c:pt idx="8209">
                  <c:v>3.2839299999999998</c:v>
                </c:pt>
                <c:pt idx="8210">
                  <c:v>3.2843300000000002</c:v>
                </c:pt>
                <c:pt idx="8211">
                  <c:v>3.2847300000000001</c:v>
                </c:pt>
                <c:pt idx="8212">
                  <c:v>3.2851300000000001</c:v>
                </c:pt>
                <c:pt idx="8213">
                  <c:v>3.2855300000000001</c:v>
                </c:pt>
                <c:pt idx="8214">
                  <c:v>3.28593</c:v>
                </c:pt>
                <c:pt idx="8215">
                  <c:v>3.28633</c:v>
                </c:pt>
                <c:pt idx="8216">
                  <c:v>3.2867299999999999</c:v>
                </c:pt>
                <c:pt idx="8217">
                  <c:v>3.2871299999999999</c:v>
                </c:pt>
                <c:pt idx="8218">
                  <c:v>3.2875299999999998</c:v>
                </c:pt>
                <c:pt idx="8219">
                  <c:v>3.2879299999999998</c:v>
                </c:pt>
                <c:pt idx="8220">
                  <c:v>3.2883300000000002</c:v>
                </c:pt>
                <c:pt idx="8221">
                  <c:v>3.2887300000000002</c:v>
                </c:pt>
                <c:pt idx="8222">
                  <c:v>3.2891300000000001</c:v>
                </c:pt>
                <c:pt idx="8223">
                  <c:v>3.2895300000000001</c:v>
                </c:pt>
                <c:pt idx="8224">
                  <c:v>3.28993</c:v>
                </c:pt>
                <c:pt idx="8225">
                  <c:v>3.29033</c:v>
                </c:pt>
                <c:pt idx="8226">
                  <c:v>3.2907299999999999</c:v>
                </c:pt>
                <c:pt idx="8227">
                  <c:v>3.2911299999999999</c:v>
                </c:pt>
                <c:pt idx="8228">
                  <c:v>3.2915299999999998</c:v>
                </c:pt>
                <c:pt idx="8229">
                  <c:v>3.2919299999999998</c:v>
                </c:pt>
                <c:pt idx="8230">
                  <c:v>3.2923300000000002</c:v>
                </c:pt>
                <c:pt idx="8231">
                  <c:v>3.2927300000000002</c:v>
                </c:pt>
                <c:pt idx="8232">
                  <c:v>3.2931300000000001</c:v>
                </c:pt>
                <c:pt idx="8233">
                  <c:v>3.2935300000000001</c:v>
                </c:pt>
                <c:pt idx="8234">
                  <c:v>3.29393</c:v>
                </c:pt>
                <c:pt idx="8235">
                  <c:v>3.29433</c:v>
                </c:pt>
                <c:pt idx="8236">
                  <c:v>3.2947299999999999</c:v>
                </c:pt>
                <c:pt idx="8237">
                  <c:v>3.2951299999999999</c:v>
                </c:pt>
                <c:pt idx="8238">
                  <c:v>3.2955299999999998</c:v>
                </c:pt>
                <c:pt idx="8239">
                  <c:v>3.2959299999999998</c:v>
                </c:pt>
                <c:pt idx="8240">
                  <c:v>3.2963300000000002</c:v>
                </c:pt>
                <c:pt idx="8241">
                  <c:v>3.2967300000000002</c:v>
                </c:pt>
                <c:pt idx="8242">
                  <c:v>3.2971300000000001</c:v>
                </c:pt>
                <c:pt idx="8243">
                  <c:v>3.2975300000000001</c:v>
                </c:pt>
                <c:pt idx="8244">
                  <c:v>3.29793</c:v>
                </c:pt>
                <c:pt idx="8245">
                  <c:v>3.29833</c:v>
                </c:pt>
                <c:pt idx="8246">
                  <c:v>3.2987299999999999</c:v>
                </c:pt>
                <c:pt idx="8247">
                  <c:v>3.2991299999999999</c:v>
                </c:pt>
                <c:pt idx="8248">
                  <c:v>3.2995299999999999</c:v>
                </c:pt>
                <c:pt idx="8249">
                  <c:v>3.2999299999999998</c:v>
                </c:pt>
                <c:pt idx="8250">
                  <c:v>3.3003300000000002</c:v>
                </c:pt>
                <c:pt idx="8251">
                  <c:v>3.3007300000000002</c:v>
                </c:pt>
                <c:pt idx="8252">
                  <c:v>3.3011300000000001</c:v>
                </c:pt>
                <c:pt idx="8253">
                  <c:v>3.3015300000000001</c:v>
                </c:pt>
                <c:pt idx="8254">
                  <c:v>3.30193</c:v>
                </c:pt>
                <c:pt idx="8255">
                  <c:v>3.30233</c:v>
                </c:pt>
                <c:pt idx="8256">
                  <c:v>3.3027299999999999</c:v>
                </c:pt>
                <c:pt idx="8257">
                  <c:v>3.3031299999999999</c:v>
                </c:pt>
                <c:pt idx="8258">
                  <c:v>3.3035299999999999</c:v>
                </c:pt>
                <c:pt idx="8259">
                  <c:v>3.3039299999999998</c:v>
                </c:pt>
                <c:pt idx="8260">
                  <c:v>3.3043300000000002</c:v>
                </c:pt>
                <c:pt idx="8261">
                  <c:v>3.3047300000000002</c:v>
                </c:pt>
                <c:pt idx="8262">
                  <c:v>3.3051300000000001</c:v>
                </c:pt>
                <c:pt idx="8263">
                  <c:v>3.3055300000000001</c:v>
                </c:pt>
                <c:pt idx="8264">
                  <c:v>3.30593</c:v>
                </c:pt>
                <c:pt idx="8265">
                  <c:v>3.30633</c:v>
                </c:pt>
                <c:pt idx="8266">
                  <c:v>3.3067299999999999</c:v>
                </c:pt>
                <c:pt idx="8267">
                  <c:v>3.3071299999999999</c:v>
                </c:pt>
                <c:pt idx="8268">
                  <c:v>3.3075299999999999</c:v>
                </c:pt>
                <c:pt idx="8269">
                  <c:v>3.3079299999999998</c:v>
                </c:pt>
                <c:pt idx="8270">
                  <c:v>3.3083300000000002</c:v>
                </c:pt>
                <c:pt idx="8271">
                  <c:v>3.3087300000000002</c:v>
                </c:pt>
                <c:pt idx="8272">
                  <c:v>3.3091300000000001</c:v>
                </c:pt>
                <c:pt idx="8273">
                  <c:v>3.3095300000000001</c:v>
                </c:pt>
                <c:pt idx="8274">
                  <c:v>3.30993</c:v>
                </c:pt>
                <c:pt idx="8275">
                  <c:v>3.31033</c:v>
                </c:pt>
                <c:pt idx="8276">
                  <c:v>3.31073</c:v>
                </c:pt>
                <c:pt idx="8277">
                  <c:v>3.3111299999999999</c:v>
                </c:pt>
                <c:pt idx="8278">
                  <c:v>3.3115299999999999</c:v>
                </c:pt>
                <c:pt idx="8279">
                  <c:v>3.3119299999999998</c:v>
                </c:pt>
                <c:pt idx="8280">
                  <c:v>3.3123300000000002</c:v>
                </c:pt>
                <c:pt idx="8281">
                  <c:v>3.3127300000000002</c:v>
                </c:pt>
                <c:pt idx="8282">
                  <c:v>3.3131300000000001</c:v>
                </c:pt>
                <c:pt idx="8283">
                  <c:v>3.3135300000000001</c:v>
                </c:pt>
                <c:pt idx="8284">
                  <c:v>3.31393</c:v>
                </c:pt>
                <c:pt idx="8285">
                  <c:v>3.31433</c:v>
                </c:pt>
                <c:pt idx="8286">
                  <c:v>3.31473</c:v>
                </c:pt>
                <c:pt idx="8287">
                  <c:v>3.3151299999999999</c:v>
                </c:pt>
                <c:pt idx="8288">
                  <c:v>3.3155299999999999</c:v>
                </c:pt>
                <c:pt idx="8289">
                  <c:v>3.3159299999999998</c:v>
                </c:pt>
                <c:pt idx="8290">
                  <c:v>3.3163299999999998</c:v>
                </c:pt>
                <c:pt idx="8291">
                  <c:v>3.3167300000000002</c:v>
                </c:pt>
                <c:pt idx="8292">
                  <c:v>3.3171300000000001</c:v>
                </c:pt>
                <c:pt idx="8293">
                  <c:v>3.3175300000000001</c:v>
                </c:pt>
                <c:pt idx="8294">
                  <c:v>3.31793</c:v>
                </c:pt>
                <c:pt idx="8295">
                  <c:v>3.31833</c:v>
                </c:pt>
                <c:pt idx="8296">
                  <c:v>3.31873</c:v>
                </c:pt>
                <c:pt idx="8297">
                  <c:v>3.3191299999999999</c:v>
                </c:pt>
                <c:pt idx="8298">
                  <c:v>3.3195299999999999</c:v>
                </c:pt>
                <c:pt idx="8299">
                  <c:v>3.3199299999999998</c:v>
                </c:pt>
                <c:pt idx="8300">
                  <c:v>3.3203299999999998</c:v>
                </c:pt>
                <c:pt idx="8301">
                  <c:v>3.3207300000000002</c:v>
                </c:pt>
                <c:pt idx="8302">
                  <c:v>3.3211300000000001</c:v>
                </c:pt>
                <c:pt idx="8303">
                  <c:v>3.3215300000000001</c:v>
                </c:pt>
                <c:pt idx="8304">
                  <c:v>3.32193</c:v>
                </c:pt>
                <c:pt idx="8305">
                  <c:v>3.32233</c:v>
                </c:pt>
                <c:pt idx="8306">
                  <c:v>3.32273</c:v>
                </c:pt>
                <c:pt idx="8307">
                  <c:v>3.3231299999999999</c:v>
                </c:pt>
                <c:pt idx="8308">
                  <c:v>3.3235299999999999</c:v>
                </c:pt>
                <c:pt idx="8309">
                  <c:v>3.3239299999999998</c:v>
                </c:pt>
                <c:pt idx="8310">
                  <c:v>3.3243299999999998</c:v>
                </c:pt>
                <c:pt idx="8311">
                  <c:v>3.3247300000000002</c:v>
                </c:pt>
                <c:pt idx="8312">
                  <c:v>3.3251300000000001</c:v>
                </c:pt>
                <c:pt idx="8313">
                  <c:v>3.3255300000000001</c:v>
                </c:pt>
                <c:pt idx="8314">
                  <c:v>3.3259300000000001</c:v>
                </c:pt>
                <c:pt idx="8315">
                  <c:v>3.32633</c:v>
                </c:pt>
                <c:pt idx="8316">
                  <c:v>3.32673</c:v>
                </c:pt>
                <c:pt idx="8317">
                  <c:v>3.3271299999999999</c:v>
                </c:pt>
                <c:pt idx="8318">
                  <c:v>3.3275299999999999</c:v>
                </c:pt>
                <c:pt idx="8319">
                  <c:v>3.3279299999999998</c:v>
                </c:pt>
                <c:pt idx="8320">
                  <c:v>3.3283299999999998</c:v>
                </c:pt>
                <c:pt idx="8321">
                  <c:v>3.3287300000000002</c:v>
                </c:pt>
                <c:pt idx="8322">
                  <c:v>3.3291300000000001</c:v>
                </c:pt>
                <c:pt idx="8323">
                  <c:v>3.3295300000000001</c:v>
                </c:pt>
                <c:pt idx="8324">
                  <c:v>3.3299300000000001</c:v>
                </c:pt>
                <c:pt idx="8325">
                  <c:v>3.33033</c:v>
                </c:pt>
                <c:pt idx="8326">
                  <c:v>3.33073</c:v>
                </c:pt>
                <c:pt idx="8327">
                  <c:v>3.3311299999999999</c:v>
                </c:pt>
                <c:pt idx="8328">
                  <c:v>3.3315299999999999</c:v>
                </c:pt>
                <c:pt idx="8329">
                  <c:v>3.3319299999999998</c:v>
                </c:pt>
                <c:pt idx="8330">
                  <c:v>3.3323299999999998</c:v>
                </c:pt>
                <c:pt idx="8331">
                  <c:v>3.3327300000000002</c:v>
                </c:pt>
                <c:pt idx="8332">
                  <c:v>3.3331300000000001</c:v>
                </c:pt>
                <c:pt idx="8333">
                  <c:v>3.3335300000000001</c:v>
                </c:pt>
                <c:pt idx="8334">
                  <c:v>3.3339300000000001</c:v>
                </c:pt>
                <c:pt idx="8335">
                  <c:v>3.33433</c:v>
                </c:pt>
                <c:pt idx="8336">
                  <c:v>3.33473</c:v>
                </c:pt>
                <c:pt idx="8337">
                  <c:v>3.3351299999999999</c:v>
                </c:pt>
                <c:pt idx="8338">
                  <c:v>3.3355299999999999</c:v>
                </c:pt>
                <c:pt idx="8339">
                  <c:v>3.3359299999999998</c:v>
                </c:pt>
                <c:pt idx="8340">
                  <c:v>3.3363299999999998</c:v>
                </c:pt>
                <c:pt idx="8341">
                  <c:v>3.3367300000000002</c:v>
                </c:pt>
                <c:pt idx="8342">
                  <c:v>3.3371300000000002</c:v>
                </c:pt>
                <c:pt idx="8343">
                  <c:v>3.3375300000000001</c:v>
                </c:pt>
                <c:pt idx="8344">
                  <c:v>3.3379300000000001</c:v>
                </c:pt>
                <c:pt idx="8345">
                  <c:v>3.33833</c:v>
                </c:pt>
                <c:pt idx="8346">
                  <c:v>3.33873</c:v>
                </c:pt>
                <c:pt idx="8347">
                  <c:v>3.3391299999999999</c:v>
                </c:pt>
                <c:pt idx="8348">
                  <c:v>3.3395299999999999</c:v>
                </c:pt>
                <c:pt idx="8349">
                  <c:v>3.3399299999999998</c:v>
                </c:pt>
                <c:pt idx="8350">
                  <c:v>3.3403299999999998</c:v>
                </c:pt>
                <c:pt idx="8351">
                  <c:v>3.3407300000000002</c:v>
                </c:pt>
                <c:pt idx="8352">
                  <c:v>3.3411300000000002</c:v>
                </c:pt>
                <c:pt idx="8353">
                  <c:v>3.3415300000000001</c:v>
                </c:pt>
                <c:pt idx="8354">
                  <c:v>3.3419300000000001</c:v>
                </c:pt>
                <c:pt idx="8355">
                  <c:v>3.34233</c:v>
                </c:pt>
                <c:pt idx="8356">
                  <c:v>3.34273</c:v>
                </c:pt>
                <c:pt idx="8357">
                  <c:v>3.3431299999999999</c:v>
                </c:pt>
                <c:pt idx="8358">
                  <c:v>3.3435299999999999</c:v>
                </c:pt>
                <c:pt idx="8359">
                  <c:v>3.3439299999999998</c:v>
                </c:pt>
                <c:pt idx="8360">
                  <c:v>3.3443299999999998</c:v>
                </c:pt>
                <c:pt idx="8361">
                  <c:v>3.3447300000000002</c:v>
                </c:pt>
                <c:pt idx="8362">
                  <c:v>3.3451300000000002</c:v>
                </c:pt>
                <c:pt idx="8363">
                  <c:v>3.3455300000000001</c:v>
                </c:pt>
                <c:pt idx="8364">
                  <c:v>3.3459300000000001</c:v>
                </c:pt>
                <c:pt idx="8365">
                  <c:v>3.34633</c:v>
                </c:pt>
                <c:pt idx="8366">
                  <c:v>3.34673</c:v>
                </c:pt>
                <c:pt idx="8367">
                  <c:v>3.3471299999999999</c:v>
                </c:pt>
                <c:pt idx="8368">
                  <c:v>3.3475299999999999</c:v>
                </c:pt>
                <c:pt idx="8369">
                  <c:v>3.3479299999999999</c:v>
                </c:pt>
                <c:pt idx="8370">
                  <c:v>3.3483299999999998</c:v>
                </c:pt>
                <c:pt idx="8371">
                  <c:v>3.3487300000000002</c:v>
                </c:pt>
                <c:pt idx="8372">
                  <c:v>3.3491300000000002</c:v>
                </c:pt>
                <c:pt idx="8373">
                  <c:v>3.3495300000000001</c:v>
                </c:pt>
                <c:pt idx="8374">
                  <c:v>3.3499400000000001</c:v>
                </c:pt>
                <c:pt idx="8375">
                  <c:v>3.3503400000000001</c:v>
                </c:pt>
                <c:pt idx="8376">
                  <c:v>3.3507400000000001</c:v>
                </c:pt>
                <c:pt idx="8377">
                  <c:v>3.35114</c:v>
                </c:pt>
                <c:pt idx="8378">
                  <c:v>3.35154</c:v>
                </c:pt>
                <c:pt idx="8379">
                  <c:v>3.3519399999999999</c:v>
                </c:pt>
                <c:pt idx="8380">
                  <c:v>3.3523399999999999</c:v>
                </c:pt>
                <c:pt idx="8381">
                  <c:v>3.3527399999999998</c:v>
                </c:pt>
                <c:pt idx="8382">
                  <c:v>3.3531399999999998</c:v>
                </c:pt>
                <c:pt idx="8383">
                  <c:v>3.3535400000000002</c:v>
                </c:pt>
                <c:pt idx="8384">
                  <c:v>3.3539400000000001</c:v>
                </c:pt>
                <c:pt idx="8385">
                  <c:v>3.3543400000000001</c:v>
                </c:pt>
                <c:pt idx="8386">
                  <c:v>3.3547400000000001</c:v>
                </c:pt>
                <c:pt idx="8387">
                  <c:v>3.35514</c:v>
                </c:pt>
                <c:pt idx="8388">
                  <c:v>3.35554</c:v>
                </c:pt>
                <c:pt idx="8389">
                  <c:v>3.3559399999999999</c:v>
                </c:pt>
                <c:pt idx="8390">
                  <c:v>3.3563399999999999</c:v>
                </c:pt>
                <c:pt idx="8391">
                  <c:v>3.3567399999999998</c:v>
                </c:pt>
                <c:pt idx="8392">
                  <c:v>3.3571399999999998</c:v>
                </c:pt>
                <c:pt idx="8393">
                  <c:v>3.3575400000000002</c:v>
                </c:pt>
                <c:pt idx="8394">
                  <c:v>3.3579400000000001</c:v>
                </c:pt>
                <c:pt idx="8395">
                  <c:v>3.3583400000000001</c:v>
                </c:pt>
                <c:pt idx="8396">
                  <c:v>3.3587400000000001</c:v>
                </c:pt>
                <c:pt idx="8397">
                  <c:v>3.35914</c:v>
                </c:pt>
                <c:pt idx="8398">
                  <c:v>3.35954</c:v>
                </c:pt>
                <c:pt idx="8399">
                  <c:v>3.3599399999999999</c:v>
                </c:pt>
                <c:pt idx="8400">
                  <c:v>3.3603399999999999</c:v>
                </c:pt>
                <c:pt idx="8401">
                  <c:v>3.3607399999999998</c:v>
                </c:pt>
                <c:pt idx="8402">
                  <c:v>3.3611399999999998</c:v>
                </c:pt>
                <c:pt idx="8403">
                  <c:v>3.3615400000000002</c:v>
                </c:pt>
                <c:pt idx="8404">
                  <c:v>3.3619400000000002</c:v>
                </c:pt>
                <c:pt idx="8405">
                  <c:v>3.3623400000000001</c:v>
                </c:pt>
                <c:pt idx="8406">
                  <c:v>3.3627400000000001</c:v>
                </c:pt>
                <c:pt idx="8407">
                  <c:v>3.36314</c:v>
                </c:pt>
                <c:pt idx="8408">
                  <c:v>3.36354</c:v>
                </c:pt>
                <c:pt idx="8409">
                  <c:v>3.3639399999999999</c:v>
                </c:pt>
                <c:pt idx="8410">
                  <c:v>3.3643399999999999</c:v>
                </c:pt>
                <c:pt idx="8411">
                  <c:v>3.3647399999999998</c:v>
                </c:pt>
                <c:pt idx="8412">
                  <c:v>3.3651399999999998</c:v>
                </c:pt>
                <c:pt idx="8413">
                  <c:v>3.3655400000000002</c:v>
                </c:pt>
                <c:pt idx="8414">
                  <c:v>3.3659400000000002</c:v>
                </c:pt>
                <c:pt idx="8415">
                  <c:v>3.3663400000000001</c:v>
                </c:pt>
                <c:pt idx="8416">
                  <c:v>3.3667400000000001</c:v>
                </c:pt>
                <c:pt idx="8417">
                  <c:v>3.36714</c:v>
                </c:pt>
                <c:pt idx="8418">
                  <c:v>3.36754</c:v>
                </c:pt>
                <c:pt idx="8419">
                  <c:v>3.3679399999999999</c:v>
                </c:pt>
                <c:pt idx="8420">
                  <c:v>3.3683399999999999</c:v>
                </c:pt>
                <c:pt idx="8421">
                  <c:v>3.3687399999999998</c:v>
                </c:pt>
                <c:pt idx="8422">
                  <c:v>3.3691399999999998</c:v>
                </c:pt>
                <c:pt idx="8423">
                  <c:v>3.3695400000000002</c:v>
                </c:pt>
                <c:pt idx="8424">
                  <c:v>3.3699400000000002</c:v>
                </c:pt>
                <c:pt idx="8425">
                  <c:v>3.3703400000000001</c:v>
                </c:pt>
                <c:pt idx="8426">
                  <c:v>3.3707400000000001</c:v>
                </c:pt>
                <c:pt idx="8427">
                  <c:v>3.37114</c:v>
                </c:pt>
                <c:pt idx="8428">
                  <c:v>3.37154</c:v>
                </c:pt>
                <c:pt idx="8429">
                  <c:v>3.3719399999999999</c:v>
                </c:pt>
                <c:pt idx="8430">
                  <c:v>3.3723399999999999</c:v>
                </c:pt>
                <c:pt idx="8431">
                  <c:v>3.3727399999999998</c:v>
                </c:pt>
                <c:pt idx="8432">
                  <c:v>3.3731399999999998</c:v>
                </c:pt>
                <c:pt idx="8433">
                  <c:v>3.3735400000000002</c:v>
                </c:pt>
                <c:pt idx="8434">
                  <c:v>3.3739400000000002</c:v>
                </c:pt>
                <c:pt idx="8435">
                  <c:v>3.3743400000000001</c:v>
                </c:pt>
                <c:pt idx="8436">
                  <c:v>3.3747400000000001</c:v>
                </c:pt>
                <c:pt idx="8437">
                  <c:v>3.37514</c:v>
                </c:pt>
                <c:pt idx="8438">
                  <c:v>3.37554</c:v>
                </c:pt>
                <c:pt idx="8439">
                  <c:v>3.3759399999999999</c:v>
                </c:pt>
                <c:pt idx="8440">
                  <c:v>3.3763399999999999</c:v>
                </c:pt>
                <c:pt idx="8441">
                  <c:v>3.3767399999999999</c:v>
                </c:pt>
                <c:pt idx="8442">
                  <c:v>3.3771399999999998</c:v>
                </c:pt>
                <c:pt idx="8443">
                  <c:v>3.3775400000000002</c:v>
                </c:pt>
                <c:pt idx="8444">
                  <c:v>3.3779400000000002</c:v>
                </c:pt>
                <c:pt idx="8445">
                  <c:v>3.3783400000000001</c:v>
                </c:pt>
                <c:pt idx="8446">
                  <c:v>3.3787400000000001</c:v>
                </c:pt>
                <c:pt idx="8447">
                  <c:v>3.37914</c:v>
                </c:pt>
                <c:pt idx="8448">
                  <c:v>3.37954</c:v>
                </c:pt>
                <c:pt idx="8449">
                  <c:v>3.3799399999999999</c:v>
                </c:pt>
                <c:pt idx="8450">
                  <c:v>3.3803399999999999</c:v>
                </c:pt>
                <c:pt idx="8451">
                  <c:v>3.3807399999999999</c:v>
                </c:pt>
                <c:pt idx="8452">
                  <c:v>3.3811399999999998</c:v>
                </c:pt>
                <c:pt idx="8453">
                  <c:v>3.3815400000000002</c:v>
                </c:pt>
                <c:pt idx="8454">
                  <c:v>3.3819400000000002</c:v>
                </c:pt>
                <c:pt idx="8455">
                  <c:v>3.3823400000000001</c:v>
                </c:pt>
                <c:pt idx="8456">
                  <c:v>3.3827400000000001</c:v>
                </c:pt>
                <c:pt idx="8457">
                  <c:v>3.38314</c:v>
                </c:pt>
                <c:pt idx="8458">
                  <c:v>3.38354</c:v>
                </c:pt>
                <c:pt idx="8459">
                  <c:v>3.3839399999999999</c:v>
                </c:pt>
                <c:pt idx="8460">
                  <c:v>3.3843399999999999</c:v>
                </c:pt>
                <c:pt idx="8461">
                  <c:v>3.3847399999999999</c:v>
                </c:pt>
                <c:pt idx="8462">
                  <c:v>3.3851399999999998</c:v>
                </c:pt>
                <c:pt idx="8463">
                  <c:v>3.3855400000000002</c:v>
                </c:pt>
                <c:pt idx="8464">
                  <c:v>3.3859400000000002</c:v>
                </c:pt>
                <c:pt idx="8465">
                  <c:v>3.3863400000000001</c:v>
                </c:pt>
                <c:pt idx="8466">
                  <c:v>3.3867400000000001</c:v>
                </c:pt>
                <c:pt idx="8467">
                  <c:v>3.38714</c:v>
                </c:pt>
                <c:pt idx="8468">
                  <c:v>3.38754</c:v>
                </c:pt>
                <c:pt idx="8469">
                  <c:v>3.38794</c:v>
                </c:pt>
                <c:pt idx="8470">
                  <c:v>3.3883399999999999</c:v>
                </c:pt>
                <c:pt idx="8471">
                  <c:v>3.3887399999999999</c:v>
                </c:pt>
                <c:pt idx="8472">
                  <c:v>3.3891399999999998</c:v>
                </c:pt>
                <c:pt idx="8473">
                  <c:v>3.3895400000000002</c:v>
                </c:pt>
                <c:pt idx="8474">
                  <c:v>3.3899400000000002</c:v>
                </c:pt>
                <c:pt idx="8475">
                  <c:v>3.3903400000000001</c:v>
                </c:pt>
                <c:pt idx="8476">
                  <c:v>3.3907400000000001</c:v>
                </c:pt>
                <c:pt idx="8477">
                  <c:v>3.39114</c:v>
                </c:pt>
                <c:pt idx="8478">
                  <c:v>3.39154</c:v>
                </c:pt>
                <c:pt idx="8479">
                  <c:v>3.39194</c:v>
                </c:pt>
                <c:pt idx="8480">
                  <c:v>3.3923399999999999</c:v>
                </c:pt>
                <c:pt idx="8481">
                  <c:v>3.3927399999999999</c:v>
                </c:pt>
                <c:pt idx="8482">
                  <c:v>3.3931399999999998</c:v>
                </c:pt>
                <c:pt idx="8483">
                  <c:v>3.3935399999999998</c:v>
                </c:pt>
                <c:pt idx="8484">
                  <c:v>3.3939400000000002</c:v>
                </c:pt>
                <c:pt idx="8485">
                  <c:v>3.3943400000000001</c:v>
                </c:pt>
                <c:pt idx="8486">
                  <c:v>3.3947400000000001</c:v>
                </c:pt>
                <c:pt idx="8487">
                  <c:v>3.39514</c:v>
                </c:pt>
                <c:pt idx="8488">
                  <c:v>3.39554</c:v>
                </c:pt>
                <c:pt idx="8489">
                  <c:v>3.39594</c:v>
                </c:pt>
                <c:pt idx="8490">
                  <c:v>3.3963399999999999</c:v>
                </c:pt>
                <c:pt idx="8491">
                  <c:v>3.3967399999999999</c:v>
                </c:pt>
                <c:pt idx="8492">
                  <c:v>3.3971399999999998</c:v>
                </c:pt>
                <c:pt idx="8493">
                  <c:v>3.3975399999999998</c:v>
                </c:pt>
                <c:pt idx="8494">
                  <c:v>3.3979400000000002</c:v>
                </c:pt>
                <c:pt idx="8495">
                  <c:v>3.3983400000000001</c:v>
                </c:pt>
                <c:pt idx="8496">
                  <c:v>3.3987400000000001</c:v>
                </c:pt>
                <c:pt idx="8497">
                  <c:v>3.3991400000000001</c:v>
                </c:pt>
                <c:pt idx="8498">
                  <c:v>3.39954</c:v>
                </c:pt>
                <c:pt idx="8499">
                  <c:v>3.39994</c:v>
                </c:pt>
                <c:pt idx="8500">
                  <c:v>3.4003399999999999</c:v>
                </c:pt>
                <c:pt idx="8501">
                  <c:v>3.4007399999999999</c:v>
                </c:pt>
                <c:pt idx="8502">
                  <c:v>3.4011399999999998</c:v>
                </c:pt>
                <c:pt idx="8503">
                  <c:v>3.4015399999999998</c:v>
                </c:pt>
                <c:pt idx="8504">
                  <c:v>3.4019400000000002</c:v>
                </c:pt>
                <c:pt idx="8505">
                  <c:v>3.4023400000000001</c:v>
                </c:pt>
                <c:pt idx="8506">
                  <c:v>3.4027400000000001</c:v>
                </c:pt>
                <c:pt idx="8507">
                  <c:v>3.4031400000000001</c:v>
                </c:pt>
                <c:pt idx="8508">
                  <c:v>3.40354</c:v>
                </c:pt>
                <c:pt idx="8509">
                  <c:v>3.40394</c:v>
                </c:pt>
                <c:pt idx="8510">
                  <c:v>3.4043399999999999</c:v>
                </c:pt>
                <c:pt idx="8511">
                  <c:v>3.4047399999999999</c:v>
                </c:pt>
                <c:pt idx="8512">
                  <c:v>3.4051399999999998</c:v>
                </c:pt>
                <c:pt idx="8513">
                  <c:v>3.4055399999999998</c:v>
                </c:pt>
                <c:pt idx="8514">
                  <c:v>3.4059400000000002</c:v>
                </c:pt>
                <c:pt idx="8515">
                  <c:v>3.4063400000000001</c:v>
                </c:pt>
                <c:pt idx="8516">
                  <c:v>3.4067400000000001</c:v>
                </c:pt>
                <c:pt idx="8517">
                  <c:v>3.4071400000000001</c:v>
                </c:pt>
                <c:pt idx="8518">
                  <c:v>3.40754</c:v>
                </c:pt>
                <c:pt idx="8519">
                  <c:v>3.40794</c:v>
                </c:pt>
                <c:pt idx="8520">
                  <c:v>3.4083399999999999</c:v>
                </c:pt>
                <c:pt idx="8521">
                  <c:v>3.4087399999999999</c:v>
                </c:pt>
                <c:pt idx="8522">
                  <c:v>3.4091399999999998</c:v>
                </c:pt>
                <c:pt idx="8523">
                  <c:v>3.4095399999999998</c:v>
                </c:pt>
                <c:pt idx="8524">
                  <c:v>3.4099400000000002</c:v>
                </c:pt>
                <c:pt idx="8525">
                  <c:v>3.4103400000000001</c:v>
                </c:pt>
                <c:pt idx="8526">
                  <c:v>3.4107400000000001</c:v>
                </c:pt>
                <c:pt idx="8527">
                  <c:v>3.4111400000000001</c:v>
                </c:pt>
                <c:pt idx="8528">
                  <c:v>3.41154</c:v>
                </c:pt>
                <c:pt idx="8529">
                  <c:v>3.41194</c:v>
                </c:pt>
                <c:pt idx="8530">
                  <c:v>3.4123399999999999</c:v>
                </c:pt>
                <c:pt idx="8531">
                  <c:v>3.4127399999999999</c:v>
                </c:pt>
                <c:pt idx="8532">
                  <c:v>3.4131399999999998</c:v>
                </c:pt>
                <c:pt idx="8533">
                  <c:v>3.4135399999999998</c:v>
                </c:pt>
                <c:pt idx="8534">
                  <c:v>3.4139400000000002</c:v>
                </c:pt>
                <c:pt idx="8535">
                  <c:v>3.4143400000000002</c:v>
                </c:pt>
                <c:pt idx="8536">
                  <c:v>3.4147400000000001</c:v>
                </c:pt>
                <c:pt idx="8537">
                  <c:v>3.4151400000000001</c:v>
                </c:pt>
                <c:pt idx="8538">
                  <c:v>3.41554</c:v>
                </c:pt>
                <c:pt idx="8539">
                  <c:v>3.41594</c:v>
                </c:pt>
                <c:pt idx="8540">
                  <c:v>3.4163399999999999</c:v>
                </c:pt>
                <c:pt idx="8541">
                  <c:v>3.4167399999999999</c:v>
                </c:pt>
                <c:pt idx="8542">
                  <c:v>3.4171399999999998</c:v>
                </c:pt>
                <c:pt idx="8543">
                  <c:v>3.4175399999999998</c:v>
                </c:pt>
                <c:pt idx="8544">
                  <c:v>3.4179400000000002</c:v>
                </c:pt>
                <c:pt idx="8545">
                  <c:v>3.4183400000000002</c:v>
                </c:pt>
                <c:pt idx="8546">
                  <c:v>3.4187400000000001</c:v>
                </c:pt>
                <c:pt idx="8547">
                  <c:v>3.4191400000000001</c:v>
                </c:pt>
                <c:pt idx="8548">
                  <c:v>3.41954</c:v>
                </c:pt>
                <c:pt idx="8549">
                  <c:v>3.41994</c:v>
                </c:pt>
                <c:pt idx="8550">
                  <c:v>3.4203399999999999</c:v>
                </c:pt>
                <c:pt idx="8551">
                  <c:v>3.4207399999999999</c:v>
                </c:pt>
                <c:pt idx="8552">
                  <c:v>3.4211399999999998</c:v>
                </c:pt>
                <c:pt idx="8553">
                  <c:v>3.4215399999999998</c:v>
                </c:pt>
                <c:pt idx="8554">
                  <c:v>3.4219400000000002</c:v>
                </c:pt>
                <c:pt idx="8555">
                  <c:v>3.4223400000000002</c:v>
                </c:pt>
                <c:pt idx="8556">
                  <c:v>3.4227400000000001</c:v>
                </c:pt>
                <c:pt idx="8557">
                  <c:v>3.4231400000000001</c:v>
                </c:pt>
                <c:pt idx="8558">
                  <c:v>3.42354</c:v>
                </c:pt>
                <c:pt idx="8559">
                  <c:v>3.42394</c:v>
                </c:pt>
                <c:pt idx="8560">
                  <c:v>3.4243399999999999</c:v>
                </c:pt>
                <c:pt idx="8561">
                  <c:v>3.4247399999999999</c:v>
                </c:pt>
                <c:pt idx="8562">
                  <c:v>3.4251399999999999</c:v>
                </c:pt>
                <c:pt idx="8563">
                  <c:v>3.4255399999999998</c:v>
                </c:pt>
                <c:pt idx="8564">
                  <c:v>3.4259400000000002</c:v>
                </c:pt>
                <c:pt idx="8565">
                  <c:v>3.4263400000000002</c:v>
                </c:pt>
                <c:pt idx="8566">
                  <c:v>3.4267400000000001</c:v>
                </c:pt>
                <c:pt idx="8567">
                  <c:v>3.4271400000000001</c:v>
                </c:pt>
                <c:pt idx="8568">
                  <c:v>3.42754</c:v>
                </c:pt>
                <c:pt idx="8569">
                  <c:v>3.42794</c:v>
                </c:pt>
                <c:pt idx="8570">
                  <c:v>3.4283399999999999</c:v>
                </c:pt>
                <c:pt idx="8571">
                  <c:v>3.4287399999999999</c:v>
                </c:pt>
                <c:pt idx="8572">
                  <c:v>3.4291399999999999</c:v>
                </c:pt>
                <c:pt idx="8573">
                  <c:v>3.4295399999999998</c:v>
                </c:pt>
                <c:pt idx="8574">
                  <c:v>3.4299400000000002</c:v>
                </c:pt>
                <c:pt idx="8575">
                  <c:v>3.4303400000000002</c:v>
                </c:pt>
                <c:pt idx="8576">
                  <c:v>3.4307400000000001</c:v>
                </c:pt>
                <c:pt idx="8577">
                  <c:v>3.4311400000000001</c:v>
                </c:pt>
                <c:pt idx="8578">
                  <c:v>3.43154</c:v>
                </c:pt>
                <c:pt idx="8579">
                  <c:v>3.43194</c:v>
                </c:pt>
                <c:pt idx="8580">
                  <c:v>3.4323399999999999</c:v>
                </c:pt>
                <c:pt idx="8581">
                  <c:v>3.4327399999999999</c:v>
                </c:pt>
                <c:pt idx="8582">
                  <c:v>3.4331399999999999</c:v>
                </c:pt>
                <c:pt idx="8583">
                  <c:v>3.4335399999999998</c:v>
                </c:pt>
                <c:pt idx="8584">
                  <c:v>3.4339400000000002</c:v>
                </c:pt>
                <c:pt idx="8585">
                  <c:v>3.4343400000000002</c:v>
                </c:pt>
                <c:pt idx="8586">
                  <c:v>3.4347400000000001</c:v>
                </c:pt>
                <c:pt idx="8587">
                  <c:v>3.4351400000000001</c:v>
                </c:pt>
                <c:pt idx="8588">
                  <c:v>3.43554</c:v>
                </c:pt>
                <c:pt idx="8589">
                  <c:v>3.43594</c:v>
                </c:pt>
                <c:pt idx="8590">
                  <c:v>3.43634</c:v>
                </c:pt>
                <c:pt idx="8591">
                  <c:v>3.4367399999999999</c:v>
                </c:pt>
                <c:pt idx="8592">
                  <c:v>3.4371399999999999</c:v>
                </c:pt>
                <c:pt idx="8593">
                  <c:v>3.4375399999999998</c:v>
                </c:pt>
                <c:pt idx="8594">
                  <c:v>3.4379400000000002</c:v>
                </c:pt>
                <c:pt idx="8595">
                  <c:v>3.4383400000000002</c:v>
                </c:pt>
                <c:pt idx="8596">
                  <c:v>3.4387400000000001</c:v>
                </c:pt>
                <c:pt idx="8597">
                  <c:v>3.4391400000000001</c:v>
                </c:pt>
                <c:pt idx="8598">
                  <c:v>3.43954</c:v>
                </c:pt>
                <c:pt idx="8599">
                  <c:v>3.43994</c:v>
                </c:pt>
                <c:pt idx="8600">
                  <c:v>3.44034</c:v>
                </c:pt>
                <c:pt idx="8601">
                  <c:v>3.4407399999999999</c:v>
                </c:pt>
                <c:pt idx="8602">
                  <c:v>3.4411399999999999</c:v>
                </c:pt>
                <c:pt idx="8603">
                  <c:v>3.4415399999999998</c:v>
                </c:pt>
                <c:pt idx="8604">
                  <c:v>3.4419400000000002</c:v>
                </c:pt>
                <c:pt idx="8605">
                  <c:v>3.4423400000000002</c:v>
                </c:pt>
                <c:pt idx="8606">
                  <c:v>3.4427400000000001</c:v>
                </c:pt>
                <c:pt idx="8607">
                  <c:v>3.4431400000000001</c:v>
                </c:pt>
                <c:pt idx="8608">
                  <c:v>3.44354</c:v>
                </c:pt>
                <c:pt idx="8609">
                  <c:v>3.44394</c:v>
                </c:pt>
                <c:pt idx="8610">
                  <c:v>3.44434</c:v>
                </c:pt>
                <c:pt idx="8611">
                  <c:v>3.4447399999999999</c:v>
                </c:pt>
                <c:pt idx="8612">
                  <c:v>3.4451399999999999</c:v>
                </c:pt>
                <c:pt idx="8613">
                  <c:v>3.4455399999999998</c:v>
                </c:pt>
                <c:pt idx="8614">
                  <c:v>3.4459399999999998</c:v>
                </c:pt>
                <c:pt idx="8615">
                  <c:v>3.4463400000000002</c:v>
                </c:pt>
                <c:pt idx="8616">
                  <c:v>3.4467400000000001</c:v>
                </c:pt>
                <c:pt idx="8617">
                  <c:v>3.4471400000000001</c:v>
                </c:pt>
                <c:pt idx="8618">
                  <c:v>3.44754</c:v>
                </c:pt>
                <c:pt idx="8619">
                  <c:v>3.44794</c:v>
                </c:pt>
                <c:pt idx="8620">
                  <c:v>3.44834</c:v>
                </c:pt>
                <c:pt idx="8621">
                  <c:v>3.4487399999999999</c:v>
                </c:pt>
                <c:pt idx="8622">
                  <c:v>3.4491399999999999</c:v>
                </c:pt>
                <c:pt idx="8623">
                  <c:v>3.4495399999999998</c:v>
                </c:pt>
                <c:pt idx="8624">
                  <c:v>3.4499399999999998</c:v>
                </c:pt>
                <c:pt idx="8625">
                  <c:v>3.4503499999999998</c:v>
                </c:pt>
                <c:pt idx="8626">
                  <c:v>3.4507500000000002</c:v>
                </c:pt>
                <c:pt idx="8627">
                  <c:v>3.4511500000000002</c:v>
                </c:pt>
                <c:pt idx="8628">
                  <c:v>3.4515500000000001</c:v>
                </c:pt>
                <c:pt idx="8629">
                  <c:v>3.4519500000000001</c:v>
                </c:pt>
                <c:pt idx="8630">
                  <c:v>3.45235</c:v>
                </c:pt>
                <c:pt idx="8631">
                  <c:v>3.45275</c:v>
                </c:pt>
                <c:pt idx="8632">
                  <c:v>3.4531499999999999</c:v>
                </c:pt>
                <c:pt idx="8633">
                  <c:v>3.4535499999999999</c:v>
                </c:pt>
                <c:pt idx="8634">
                  <c:v>3.4539499999999999</c:v>
                </c:pt>
                <c:pt idx="8635">
                  <c:v>3.4543499999999998</c:v>
                </c:pt>
                <c:pt idx="8636">
                  <c:v>3.4547500000000002</c:v>
                </c:pt>
                <c:pt idx="8637">
                  <c:v>3.4551500000000002</c:v>
                </c:pt>
                <c:pt idx="8638">
                  <c:v>3.4555500000000001</c:v>
                </c:pt>
                <c:pt idx="8639">
                  <c:v>3.4559500000000001</c:v>
                </c:pt>
                <c:pt idx="8640">
                  <c:v>3.45635</c:v>
                </c:pt>
                <c:pt idx="8641">
                  <c:v>3.45675</c:v>
                </c:pt>
                <c:pt idx="8642">
                  <c:v>3.4571499999999999</c:v>
                </c:pt>
                <c:pt idx="8643">
                  <c:v>3.4575499999999999</c:v>
                </c:pt>
                <c:pt idx="8644">
                  <c:v>3.4579499999999999</c:v>
                </c:pt>
                <c:pt idx="8645">
                  <c:v>3.4583499999999998</c:v>
                </c:pt>
                <c:pt idx="8646">
                  <c:v>3.4587500000000002</c:v>
                </c:pt>
                <c:pt idx="8647">
                  <c:v>3.4591500000000002</c:v>
                </c:pt>
                <c:pt idx="8648">
                  <c:v>3.4595500000000001</c:v>
                </c:pt>
                <c:pt idx="8649">
                  <c:v>3.4599500000000001</c:v>
                </c:pt>
                <c:pt idx="8650">
                  <c:v>3.46035</c:v>
                </c:pt>
                <c:pt idx="8651">
                  <c:v>3.46075</c:v>
                </c:pt>
                <c:pt idx="8652">
                  <c:v>3.4611499999999999</c:v>
                </c:pt>
                <c:pt idx="8653">
                  <c:v>3.4615499999999999</c:v>
                </c:pt>
                <c:pt idx="8654">
                  <c:v>3.4619499999999999</c:v>
                </c:pt>
                <c:pt idx="8655">
                  <c:v>3.4623499999999998</c:v>
                </c:pt>
                <c:pt idx="8656">
                  <c:v>3.4627500000000002</c:v>
                </c:pt>
                <c:pt idx="8657">
                  <c:v>3.4631500000000002</c:v>
                </c:pt>
                <c:pt idx="8658">
                  <c:v>3.4635500000000001</c:v>
                </c:pt>
                <c:pt idx="8659">
                  <c:v>3.4639500000000001</c:v>
                </c:pt>
                <c:pt idx="8660">
                  <c:v>3.46435</c:v>
                </c:pt>
                <c:pt idx="8661">
                  <c:v>3.46475</c:v>
                </c:pt>
                <c:pt idx="8662">
                  <c:v>3.46515</c:v>
                </c:pt>
                <c:pt idx="8663">
                  <c:v>3.4655499999999999</c:v>
                </c:pt>
                <c:pt idx="8664">
                  <c:v>3.4659499999999999</c:v>
                </c:pt>
                <c:pt idx="8665">
                  <c:v>3.4663499999999998</c:v>
                </c:pt>
                <c:pt idx="8666">
                  <c:v>3.4667500000000002</c:v>
                </c:pt>
                <c:pt idx="8667">
                  <c:v>3.4671500000000002</c:v>
                </c:pt>
                <c:pt idx="8668">
                  <c:v>3.4675500000000001</c:v>
                </c:pt>
                <c:pt idx="8669">
                  <c:v>3.4679500000000001</c:v>
                </c:pt>
                <c:pt idx="8670">
                  <c:v>3.46835</c:v>
                </c:pt>
                <c:pt idx="8671">
                  <c:v>3.46875</c:v>
                </c:pt>
                <c:pt idx="8672">
                  <c:v>3.46915</c:v>
                </c:pt>
                <c:pt idx="8673">
                  <c:v>3.4695499999999999</c:v>
                </c:pt>
                <c:pt idx="8674">
                  <c:v>3.4699499999999999</c:v>
                </c:pt>
                <c:pt idx="8675">
                  <c:v>3.4703499999999998</c:v>
                </c:pt>
                <c:pt idx="8676">
                  <c:v>3.4707499999999998</c:v>
                </c:pt>
                <c:pt idx="8677">
                  <c:v>3.4711500000000002</c:v>
                </c:pt>
                <c:pt idx="8678">
                  <c:v>3.4715500000000001</c:v>
                </c:pt>
                <c:pt idx="8679">
                  <c:v>3.4719500000000001</c:v>
                </c:pt>
                <c:pt idx="8680">
                  <c:v>3.47235</c:v>
                </c:pt>
                <c:pt idx="8681">
                  <c:v>3.47275</c:v>
                </c:pt>
                <c:pt idx="8682">
                  <c:v>3.47315</c:v>
                </c:pt>
                <c:pt idx="8683">
                  <c:v>3.4735499999999999</c:v>
                </c:pt>
                <c:pt idx="8684">
                  <c:v>3.4739499999999999</c:v>
                </c:pt>
                <c:pt idx="8685">
                  <c:v>3.4743499999999998</c:v>
                </c:pt>
                <c:pt idx="8686">
                  <c:v>3.4747499999999998</c:v>
                </c:pt>
                <c:pt idx="8687">
                  <c:v>3.4751500000000002</c:v>
                </c:pt>
                <c:pt idx="8688">
                  <c:v>3.4755500000000001</c:v>
                </c:pt>
                <c:pt idx="8689">
                  <c:v>3.4759500000000001</c:v>
                </c:pt>
                <c:pt idx="8690">
                  <c:v>3.4763500000000001</c:v>
                </c:pt>
                <c:pt idx="8691">
                  <c:v>3.47675</c:v>
                </c:pt>
                <c:pt idx="8692">
                  <c:v>3.47715</c:v>
                </c:pt>
                <c:pt idx="8693">
                  <c:v>3.4775499999999999</c:v>
                </c:pt>
                <c:pt idx="8694">
                  <c:v>3.4779499999999999</c:v>
                </c:pt>
                <c:pt idx="8695">
                  <c:v>3.4783499999999998</c:v>
                </c:pt>
                <c:pt idx="8696">
                  <c:v>3.4787499999999998</c:v>
                </c:pt>
                <c:pt idx="8697">
                  <c:v>3.4791500000000002</c:v>
                </c:pt>
                <c:pt idx="8698">
                  <c:v>3.4795500000000001</c:v>
                </c:pt>
                <c:pt idx="8699">
                  <c:v>3.4799500000000001</c:v>
                </c:pt>
                <c:pt idx="8700">
                  <c:v>3.4803500000000001</c:v>
                </c:pt>
                <c:pt idx="8701">
                  <c:v>3.48075</c:v>
                </c:pt>
                <c:pt idx="8702">
                  <c:v>3.48115</c:v>
                </c:pt>
                <c:pt idx="8703">
                  <c:v>3.4815499999999999</c:v>
                </c:pt>
                <c:pt idx="8704">
                  <c:v>3.4819499999999999</c:v>
                </c:pt>
                <c:pt idx="8705">
                  <c:v>3.4823499999999998</c:v>
                </c:pt>
                <c:pt idx="8706">
                  <c:v>3.4827499999999998</c:v>
                </c:pt>
                <c:pt idx="8707">
                  <c:v>3.4831500000000002</c:v>
                </c:pt>
                <c:pt idx="8708">
                  <c:v>3.4835500000000001</c:v>
                </c:pt>
                <c:pt idx="8709">
                  <c:v>3.4839500000000001</c:v>
                </c:pt>
                <c:pt idx="8710">
                  <c:v>3.4843500000000001</c:v>
                </c:pt>
                <c:pt idx="8711">
                  <c:v>3.48475</c:v>
                </c:pt>
                <c:pt idx="8712">
                  <c:v>3.48515</c:v>
                </c:pt>
                <c:pt idx="8713">
                  <c:v>3.4855499999999999</c:v>
                </c:pt>
                <c:pt idx="8714">
                  <c:v>3.4859499999999999</c:v>
                </c:pt>
                <c:pt idx="8715">
                  <c:v>3.4863499999999998</c:v>
                </c:pt>
                <c:pt idx="8716">
                  <c:v>3.4867499999999998</c:v>
                </c:pt>
                <c:pt idx="8717">
                  <c:v>3.4871500000000002</c:v>
                </c:pt>
                <c:pt idx="8718">
                  <c:v>3.4875500000000001</c:v>
                </c:pt>
                <c:pt idx="8719">
                  <c:v>3.4879500000000001</c:v>
                </c:pt>
                <c:pt idx="8720">
                  <c:v>3.4883500000000001</c:v>
                </c:pt>
                <c:pt idx="8721">
                  <c:v>3.48875</c:v>
                </c:pt>
                <c:pt idx="8722">
                  <c:v>3.48915</c:v>
                </c:pt>
                <c:pt idx="8723">
                  <c:v>3.4895499999999999</c:v>
                </c:pt>
                <c:pt idx="8724">
                  <c:v>3.4899499999999999</c:v>
                </c:pt>
                <c:pt idx="8725">
                  <c:v>3.4903499999999998</c:v>
                </c:pt>
                <c:pt idx="8726">
                  <c:v>3.4907499999999998</c:v>
                </c:pt>
                <c:pt idx="8727">
                  <c:v>3.4911500000000002</c:v>
                </c:pt>
                <c:pt idx="8728">
                  <c:v>3.4915500000000002</c:v>
                </c:pt>
                <c:pt idx="8729">
                  <c:v>3.4919500000000001</c:v>
                </c:pt>
                <c:pt idx="8730">
                  <c:v>3.4923500000000001</c:v>
                </c:pt>
                <c:pt idx="8731">
                  <c:v>3.49275</c:v>
                </c:pt>
                <c:pt idx="8732">
                  <c:v>3.49315</c:v>
                </c:pt>
                <c:pt idx="8733">
                  <c:v>3.4935499999999999</c:v>
                </c:pt>
                <c:pt idx="8734">
                  <c:v>3.4939499999999999</c:v>
                </c:pt>
                <c:pt idx="8735">
                  <c:v>3.4943499999999998</c:v>
                </c:pt>
                <c:pt idx="8736">
                  <c:v>3.4947499999999998</c:v>
                </c:pt>
                <c:pt idx="8737">
                  <c:v>3.4951500000000002</c:v>
                </c:pt>
                <c:pt idx="8738">
                  <c:v>3.4955500000000002</c:v>
                </c:pt>
                <c:pt idx="8739">
                  <c:v>3.4959500000000001</c:v>
                </c:pt>
                <c:pt idx="8740">
                  <c:v>3.4963500000000001</c:v>
                </c:pt>
                <c:pt idx="8741">
                  <c:v>3.49675</c:v>
                </c:pt>
                <c:pt idx="8742">
                  <c:v>3.49715</c:v>
                </c:pt>
                <c:pt idx="8743">
                  <c:v>3.4975499999999999</c:v>
                </c:pt>
                <c:pt idx="8744">
                  <c:v>3.4979499999999999</c:v>
                </c:pt>
                <c:pt idx="8745">
                  <c:v>3.4983499999999998</c:v>
                </c:pt>
                <c:pt idx="8746">
                  <c:v>3.4987499999999998</c:v>
                </c:pt>
                <c:pt idx="8747">
                  <c:v>3.4991500000000002</c:v>
                </c:pt>
                <c:pt idx="8748">
                  <c:v>3.4995500000000002</c:v>
                </c:pt>
                <c:pt idx="8749">
                  <c:v>3.4999500000000001</c:v>
                </c:pt>
                <c:pt idx="8750">
                  <c:v>3.5003500000000001</c:v>
                </c:pt>
                <c:pt idx="8751">
                  <c:v>3.50075</c:v>
                </c:pt>
                <c:pt idx="8752">
                  <c:v>3.50115</c:v>
                </c:pt>
                <c:pt idx="8753">
                  <c:v>3.5015499999999999</c:v>
                </c:pt>
                <c:pt idx="8754">
                  <c:v>3.5019499999999999</c:v>
                </c:pt>
                <c:pt idx="8755">
                  <c:v>3.5023499999999999</c:v>
                </c:pt>
                <c:pt idx="8756">
                  <c:v>3.5027499999999998</c:v>
                </c:pt>
                <c:pt idx="8757">
                  <c:v>3.5031500000000002</c:v>
                </c:pt>
                <c:pt idx="8758">
                  <c:v>3.5035500000000002</c:v>
                </c:pt>
                <c:pt idx="8759">
                  <c:v>3.5039500000000001</c:v>
                </c:pt>
                <c:pt idx="8760">
                  <c:v>3.5043500000000001</c:v>
                </c:pt>
                <c:pt idx="8761">
                  <c:v>3.50475</c:v>
                </c:pt>
                <c:pt idx="8762">
                  <c:v>3.50515</c:v>
                </c:pt>
                <c:pt idx="8763">
                  <c:v>3.5055499999999999</c:v>
                </c:pt>
                <c:pt idx="8764">
                  <c:v>3.5059499999999999</c:v>
                </c:pt>
                <c:pt idx="8765">
                  <c:v>3.5063499999999999</c:v>
                </c:pt>
                <c:pt idx="8766">
                  <c:v>3.5067499999999998</c:v>
                </c:pt>
                <c:pt idx="8767">
                  <c:v>3.5071500000000002</c:v>
                </c:pt>
                <c:pt idx="8768">
                  <c:v>3.5075500000000002</c:v>
                </c:pt>
                <c:pt idx="8769">
                  <c:v>3.5079500000000001</c:v>
                </c:pt>
                <c:pt idx="8770">
                  <c:v>3.5083500000000001</c:v>
                </c:pt>
                <c:pt idx="8771">
                  <c:v>3.50875</c:v>
                </c:pt>
                <c:pt idx="8772">
                  <c:v>3.50915</c:v>
                </c:pt>
                <c:pt idx="8773">
                  <c:v>3.5095499999999999</c:v>
                </c:pt>
                <c:pt idx="8774">
                  <c:v>3.5099499999999999</c:v>
                </c:pt>
                <c:pt idx="8775">
                  <c:v>3.5103499999999999</c:v>
                </c:pt>
                <c:pt idx="8776">
                  <c:v>3.5107499999999998</c:v>
                </c:pt>
                <c:pt idx="8777">
                  <c:v>3.5111500000000002</c:v>
                </c:pt>
                <c:pt idx="8778">
                  <c:v>3.5115500000000002</c:v>
                </c:pt>
                <c:pt idx="8779">
                  <c:v>3.5119500000000001</c:v>
                </c:pt>
                <c:pt idx="8780">
                  <c:v>3.5123500000000001</c:v>
                </c:pt>
                <c:pt idx="8781">
                  <c:v>3.51275</c:v>
                </c:pt>
                <c:pt idx="8782">
                  <c:v>3.51315</c:v>
                </c:pt>
                <c:pt idx="8783">
                  <c:v>3.51355</c:v>
                </c:pt>
                <c:pt idx="8784">
                  <c:v>3.5139499999999999</c:v>
                </c:pt>
                <c:pt idx="8785">
                  <c:v>3.5143499999999999</c:v>
                </c:pt>
                <c:pt idx="8786">
                  <c:v>3.5147499999999998</c:v>
                </c:pt>
                <c:pt idx="8787">
                  <c:v>3.5151500000000002</c:v>
                </c:pt>
                <c:pt idx="8788">
                  <c:v>3.5155500000000002</c:v>
                </c:pt>
                <c:pt idx="8789">
                  <c:v>3.5159500000000001</c:v>
                </c:pt>
                <c:pt idx="8790">
                  <c:v>3.5163500000000001</c:v>
                </c:pt>
                <c:pt idx="8791">
                  <c:v>3.51675</c:v>
                </c:pt>
                <c:pt idx="8792">
                  <c:v>3.51715</c:v>
                </c:pt>
                <c:pt idx="8793">
                  <c:v>3.51755</c:v>
                </c:pt>
                <c:pt idx="8794">
                  <c:v>3.5179499999999999</c:v>
                </c:pt>
                <c:pt idx="8795">
                  <c:v>3.5183499999999999</c:v>
                </c:pt>
                <c:pt idx="8796">
                  <c:v>3.5187499999999998</c:v>
                </c:pt>
                <c:pt idx="8797">
                  <c:v>3.5191499999999998</c:v>
                </c:pt>
                <c:pt idx="8798">
                  <c:v>3.5195500000000002</c:v>
                </c:pt>
                <c:pt idx="8799">
                  <c:v>3.5199500000000001</c:v>
                </c:pt>
                <c:pt idx="8800">
                  <c:v>3.5203500000000001</c:v>
                </c:pt>
                <c:pt idx="8801">
                  <c:v>3.52075</c:v>
                </c:pt>
                <c:pt idx="8802">
                  <c:v>3.52115</c:v>
                </c:pt>
                <c:pt idx="8803">
                  <c:v>3.52155</c:v>
                </c:pt>
                <c:pt idx="8804">
                  <c:v>3.5219499999999999</c:v>
                </c:pt>
                <c:pt idx="8805">
                  <c:v>3.5223499999999999</c:v>
                </c:pt>
                <c:pt idx="8806">
                  <c:v>3.5227499999999998</c:v>
                </c:pt>
                <c:pt idx="8807">
                  <c:v>3.5231499999999998</c:v>
                </c:pt>
                <c:pt idx="8808">
                  <c:v>3.5235500000000002</c:v>
                </c:pt>
                <c:pt idx="8809">
                  <c:v>3.5239500000000001</c:v>
                </c:pt>
                <c:pt idx="8810">
                  <c:v>3.5243500000000001</c:v>
                </c:pt>
                <c:pt idx="8811">
                  <c:v>3.52475</c:v>
                </c:pt>
                <c:pt idx="8812">
                  <c:v>3.52515</c:v>
                </c:pt>
                <c:pt idx="8813">
                  <c:v>3.52555</c:v>
                </c:pt>
                <c:pt idx="8814">
                  <c:v>3.5259499999999999</c:v>
                </c:pt>
                <c:pt idx="8815">
                  <c:v>3.5263499999999999</c:v>
                </c:pt>
                <c:pt idx="8816">
                  <c:v>3.5267499999999998</c:v>
                </c:pt>
                <c:pt idx="8817">
                  <c:v>3.5271499999999998</c:v>
                </c:pt>
                <c:pt idx="8818">
                  <c:v>3.5275500000000002</c:v>
                </c:pt>
                <c:pt idx="8819">
                  <c:v>3.5279500000000001</c:v>
                </c:pt>
                <c:pt idx="8820">
                  <c:v>3.5283500000000001</c:v>
                </c:pt>
                <c:pt idx="8821">
                  <c:v>3.5287500000000001</c:v>
                </c:pt>
                <c:pt idx="8822">
                  <c:v>3.52915</c:v>
                </c:pt>
                <c:pt idx="8823">
                  <c:v>3.52955</c:v>
                </c:pt>
                <c:pt idx="8824">
                  <c:v>3.5299499999999999</c:v>
                </c:pt>
                <c:pt idx="8825">
                  <c:v>3.5303499999999999</c:v>
                </c:pt>
                <c:pt idx="8826">
                  <c:v>3.5307499999999998</c:v>
                </c:pt>
                <c:pt idx="8827">
                  <c:v>3.5311499999999998</c:v>
                </c:pt>
                <c:pt idx="8828">
                  <c:v>3.5315500000000002</c:v>
                </c:pt>
                <c:pt idx="8829">
                  <c:v>3.5319500000000001</c:v>
                </c:pt>
                <c:pt idx="8830">
                  <c:v>3.5323500000000001</c:v>
                </c:pt>
                <c:pt idx="8831">
                  <c:v>3.5327500000000001</c:v>
                </c:pt>
                <c:pt idx="8832">
                  <c:v>3.53315</c:v>
                </c:pt>
                <c:pt idx="8833">
                  <c:v>3.53355</c:v>
                </c:pt>
                <c:pt idx="8834">
                  <c:v>3.5339499999999999</c:v>
                </c:pt>
                <c:pt idx="8835">
                  <c:v>3.5343499999999999</c:v>
                </c:pt>
                <c:pt idx="8836">
                  <c:v>3.5347499999999998</c:v>
                </c:pt>
                <c:pt idx="8837">
                  <c:v>3.5351499999999998</c:v>
                </c:pt>
                <c:pt idx="8838">
                  <c:v>3.5355500000000002</c:v>
                </c:pt>
                <c:pt idx="8839">
                  <c:v>3.5359500000000001</c:v>
                </c:pt>
                <c:pt idx="8840">
                  <c:v>3.5363500000000001</c:v>
                </c:pt>
                <c:pt idx="8841">
                  <c:v>3.5367500000000001</c:v>
                </c:pt>
                <c:pt idx="8842">
                  <c:v>3.53715</c:v>
                </c:pt>
                <c:pt idx="8843">
                  <c:v>3.53755</c:v>
                </c:pt>
                <c:pt idx="8844">
                  <c:v>3.5379499999999999</c:v>
                </c:pt>
                <c:pt idx="8845">
                  <c:v>3.5383499999999999</c:v>
                </c:pt>
                <c:pt idx="8846">
                  <c:v>3.5387499999999998</c:v>
                </c:pt>
                <c:pt idx="8847">
                  <c:v>3.5391499999999998</c:v>
                </c:pt>
                <c:pt idx="8848">
                  <c:v>3.5395500000000002</c:v>
                </c:pt>
                <c:pt idx="8849">
                  <c:v>3.5399500000000002</c:v>
                </c:pt>
                <c:pt idx="8850">
                  <c:v>3.5403500000000001</c:v>
                </c:pt>
                <c:pt idx="8851">
                  <c:v>3.5407500000000001</c:v>
                </c:pt>
                <c:pt idx="8852">
                  <c:v>3.54115</c:v>
                </c:pt>
                <c:pt idx="8853">
                  <c:v>3.54155</c:v>
                </c:pt>
                <c:pt idx="8854">
                  <c:v>3.5419499999999999</c:v>
                </c:pt>
                <c:pt idx="8855">
                  <c:v>3.5423499999999999</c:v>
                </c:pt>
                <c:pt idx="8856">
                  <c:v>3.5427499999999998</c:v>
                </c:pt>
                <c:pt idx="8857">
                  <c:v>3.5431499999999998</c:v>
                </c:pt>
                <c:pt idx="8858">
                  <c:v>3.5435500000000002</c:v>
                </c:pt>
                <c:pt idx="8859">
                  <c:v>3.5439500000000002</c:v>
                </c:pt>
                <c:pt idx="8860">
                  <c:v>3.5443500000000001</c:v>
                </c:pt>
                <c:pt idx="8861">
                  <c:v>3.5447500000000001</c:v>
                </c:pt>
                <c:pt idx="8862">
                  <c:v>3.54515</c:v>
                </c:pt>
                <c:pt idx="8863">
                  <c:v>3.54555</c:v>
                </c:pt>
                <c:pt idx="8864">
                  <c:v>3.5459499999999999</c:v>
                </c:pt>
                <c:pt idx="8865">
                  <c:v>3.5463499999999999</c:v>
                </c:pt>
                <c:pt idx="8866">
                  <c:v>3.5467499999999998</c:v>
                </c:pt>
                <c:pt idx="8867">
                  <c:v>3.5471499999999998</c:v>
                </c:pt>
                <c:pt idx="8868">
                  <c:v>3.5475500000000002</c:v>
                </c:pt>
                <c:pt idx="8869">
                  <c:v>3.5479500000000002</c:v>
                </c:pt>
                <c:pt idx="8870">
                  <c:v>3.5483500000000001</c:v>
                </c:pt>
                <c:pt idx="8871">
                  <c:v>3.5487500000000001</c:v>
                </c:pt>
                <c:pt idx="8872">
                  <c:v>3.54915</c:v>
                </c:pt>
                <c:pt idx="8873">
                  <c:v>3.54956</c:v>
                </c:pt>
                <c:pt idx="8874">
                  <c:v>3.5499499999999999</c:v>
                </c:pt>
                <c:pt idx="8875">
                  <c:v>3.5503499999999999</c:v>
                </c:pt>
                <c:pt idx="8876">
                  <c:v>3.5507599999999999</c:v>
                </c:pt>
                <c:pt idx="8877">
                  <c:v>3.5511599999999999</c:v>
                </c:pt>
                <c:pt idx="8878">
                  <c:v>3.5515599999999998</c:v>
                </c:pt>
                <c:pt idx="8879">
                  <c:v>3.5519599999999998</c:v>
                </c:pt>
                <c:pt idx="8880">
                  <c:v>3.5523600000000002</c:v>
                </c:pt>
                <c:pt idx="8881">
                  <c:v>3.5527600000000001</c:v>
                </c:pt>
                <c:pt idx="8882">
                  <c:v>3.5531600000000001</c:v>
                </c:pt>
                <c:pt idx="8883">
                  <c:v>3.5535600000000001</c:v>
                </c:pt>
                <c:pt idx="8884">
                  <c:v>3.55396</c:v>
                </c:pt>
                <c:pt idx="8885">
                  <c:v>3.55436</c:v>
                </c:pt>
                <c:pt idx="8886">
                  <c:v>3.5547599999999999</c:v>
                </c:pt>
                <c:pt idx="8887">
                  <c:v>3.5551599999999999</c:v>
                </c:pt>
                <c:pt idx="8888">
                  <c:v>3.5555599999999998</c:v>
                </c:pt>
                <c:pt idx="8889">
                  <c:v>3.5559599999999998</c:v>
                </c:pt>
                <c:pt idx="8890">
                  <c:v>3.5563600000000002</c:v>
                </c:pt>
                <c:pt idx="8891">
                  <c:v>3.5567600000000001</c:v>
                </c:pt>
                <c:pt idx="8892">
                  <c:v>3.5571600000000001</c:v>
                </c:pt>
                <c:pt idx="8893">
                  <c:v>3.5575600000000001</c:v>
                </c:pt>
                <c:pt idx="8894">
                  <c:v>3.55796</c:v>
                </c:pt>
                <c:pt idx="8895">
                  <c:v>3.55836</c:v>
                </c:pt>
                <c:pt idx="8896">
                  <c:v>3.5587599999999999</c:v>
                </c:pt>
                <c:pt idx="8897">
                  <c:v>3.5591599999999999</c:v>
                </c:pt>
                <c:pt idx="8898">
                  <c:v>3.5595599999999998</c:v>
                </c:pt>
                <c:pt idx="8899">
                  <c:v>3.5599599999999998</c:v>
                </c:pt>
                <c:pt idx="8900">
                  <c:v>3.5603600000000002</c:v>
                </c:pt>
                <c:pt idx="8901">
                  <c:v>3.5607600000000001</c:v>
                </c:pt>
                <c:pt idx="8902">
                  <c:v>3.5611600000000001</c:v>
                </c:pt>
                <c:pt idx="8903">
                  <c:v>3.5615600000000001</c:v>
                </c:pt>
                <c:pt idx="8904">
                  <c:v>3.56196</c:v>
                </c:pt>
                <c:pt idx="8905">
                  <c:v>3.56236</c:v>
                </c:pt>
                <c:pt idx="8906">
                  <c:v>3.5627599999999999</c:v>
                </c:pt>
                <c:pt idx="8907">
                  <c:v>3.5631599999999999</c:v>
                </c:pt>
                <c:pt idx="8908">
                  <c:v>3.5635599999999998</c:v>
                </c:pt>
                <c:pt idx="8909">
                  <c:v>3.5639599999999998</c:v>
                </c:pt>
                <c:pt idx="8910">
                  <c:v>3.5643600000000002</c:v>
                </c:pt>
                <c:pt idx="8911">
                  <c:v>3.5647600000000002</c:v>
                </c:pt>
                <c:pt idx="8912">
                  <c:v>3.5651600000000001</c:v>
                </c:pt>
                <c:pt idx="8913">
                  <c:v>3.5655600000000001</c:v>
                </c:pt>
                <c:pt idx="8914">
                  <c:v>3.56596</c:v>
                </c:pt>
                <c:pt idx="8915">
                  <c:v>3.56636</c:v>
                </c:pt>
                <c:pt idx="8916">
                  <c:v>3.5667599999999999</c:v>
                </c:pt>
                <c:pt idx="8917">
                  <c:v>3.5671599999999999</c:v>
                </c:pt>
                <c:pt idx="8918">
                  <c:v>3.5675599999999998</c:v>
                </c:pt>
                <c:pt idx="8919">
                  <c:v>3.5679599999999998</c:v>
                </c:pt>
                <c:pt idx="8920">
                  <c:v>3.5683600000000002</c:v>
                </c:pt>
                <c:pt idx="8921">
                  <c:v>3.5687600000000002</c:v>
                </c:pt>
                <c:pt idx="8922">
                  <c:v>3.5691600000000001</c:v>
                </c:pt>
                <c:pt idx="8923">
                  <c:v>3.5695600000000001</c:v>
                </c:pt>
                <c:pt idx="8924">
                  <c:v>3.56996</c:v>
                </c:pt>
                <c:pt idx="8925">
                  <c:v>3.57036</c:v>
                </c:pt>
                <c:pt idx="8926">
                  <c:v>3.5707599999999999</c:v>
                </c:pt>
                <c:pt idx="8927">
                  <c:v>3.5711599999999999</c:v>
                </c:pt>
                <c:pt idx="8928">
                  <c:v>3.5715599999999998</c:v>
                </c:pt>
                <c:pt idx="8929">
                  <c:v>3.5719599999999998</c:v>
                </c:pt>
                <c:pt idx="8930">
                  <c:v>3.5723600000000002</c:v>
                </c:pt>
                <c:pt idx="8931">
                  <c:v>3.5727600000000002</c:v>
                </c:pt>
                <c:pt idx="8932">
                  <c:v>3.5731600000000001</c:v>
                </c:pt>
                <c:pt idx="8933">
                  <c:v>3.5735600000000001</c:v>
                </c:pt>
                <c:pt idx="8934">
                  <c:v>3.57396</c:v>
                </c:pt>
                <c:pt idx="8935">
                  <c:v>3.57436</c:v>
                </c:pt>
                <c:pt idx="8936">
                  <c:v>3.5747599999999999</c:v>
                </c:pt>
                <c:pt idx="8937">
                  <c:v>3.5751599999999999</c:v>
                </c:pt>
                <c:pt idx="8938">
                  <c:v>3.5755599999999998</c:v>
                </c:pt>
                <c:pt idx="8939">
                  <c:v>3.5759599999999998</c:v>
                </c:pt>
                <c:pt idx="8940">
                  <c:v>3.5763600000000002</c:v>
                </c:pt>
                <c:pt idx="8941">
                  <c:v>3.5767600000000002</c:v>
                </c:pt>
                <c:pt idx="8942">
                  <c:v>3.5771600000000001</c:v>
                </c:pt>
                <c:pt idx="8943">
                  <c:v>3.5775600000000001</c:v>
                </c:pt>
                <c:pt idx="8944">
                  <c:v>3.57796</c:v>
                </c:pt>
                <c:pt idx="8945">
                  <c:v>3.57836</c:v>
                </c:pt>
                <c:pt idx="8946">
                  <c:v>3.5787599999999999</c:v>
                </c:pt>
                <c:pt idx="8947">
                  <c:v>3.5791599999999999</c:v>
                </c:pt>
                <c:pt idx="8948">
                  <c:v>3.5795599999999999</c:v>
                </c:pt>
                <c:pt idx="8949">
                  <c:v>3.5799599999999998</c:v>
                </c:pt>
                <c:pt idx="8950">
                  <c:v>3.5803600000000002</c:v>
                </c:pt>
                <c:pt idx="8951">
                  <c:v>3.5807600000000002</c:v>
                </c:pt>
                <c:pt idx="8952">
                  <c:v>3.5811600000000001</c:v>
                </c:pt>
                <c:pt idx="8953">
                  <c:v>3.5815600000000001</c:v>
                </c:pt>
                <c:pt idx="8954">
                  <c:v>3.58196</c:v>
                </c:pt>
                <c:pt idx="8955">
                  <c:v>3.58236</c:v>
                </c:pt>
                <c:pt idx="8956">
                  <c:v>3.5827599999999999</c:v>
                </c:pt>
                <c:pt idx="8957">
                  <c:v>3.5831599999999999</c:v>
                </c:pt>
                <c:pt idx="8958">
                  <c:v>3.5835599999999999</c:v>
                </c:pt>
                <c:pt idx="8959">
                  <c:v>3.5839599999999998</c:v>
                </c:pt>
                <c:pt idx="8960">
                  <c:v>3.5843600000000002</c:v>
                </c:pt>
                <c:pt idx="8961">
                  <c:v>3.5847600000000002</c:v>
                </c:pt>
                <c:pt idx="8962">
                  <c:v>3.5851600000000001</c:v>
                </c:pt>
                <c:pt idx="8963">
                  <c:v>3.5855600000000001</c:v>
                </c:pt>
                <c:pt idx="8964">
                  <c:v>3.58596</c:v>
                </c:pt>
                <c:pt idx="8965">
                  <c:v>3.58636</c:v>
                </c:pt>
                <c:pt idx="8966">
                  <c:v>3.5867599999999999</c:v>
                </c:pt>
                <c:pt idx="8967">
                  <c:v>3.5871599999999999</c:v>
                </c:pt>
                <c:pt idx="8968">
                  <c:v>3.5875599999999999</c:v>
                </c:pt>
                <c:pt idx="8969">
                  <c:v>3.5879599999999998</c:v>
                </c:pt>
                <c:pt idx="8970">
                  <c:v>3.5883600000000002</c:v>
                </c:pt>
                <c:pt idx="8971">
                  <c:v>3.5887600000000002</c:v>
                </c:pt>
                <c:pt idx="8972">
                  <c:v>3.5891600000000001</c:v>
                </c:pt>
                <c:pt idx="8973">
                  <c:v>3.5895600000000001</c:v>
                </c:pt>
                <c:pt idx="8974">
                  <c:v>3.58996</c:v>
                </c:pt>
                <c:pt idx="8975">
                  <c:v>3.59036</c:v>
                </c:pt>
                <c:pt idx="8976">
                  <c:v>3.59076</c:v>
                </c:pt>
                <c:pt idx="8977">
                  <c:v>3.5911599999999999</c:v>
                </c:pt>
                <c:pt idx="8978">
                  <c:v>3.5915599999999999</c:v>
                </c:pt>
                <c:pt idx="8979">
                  <c:v>3.5919599999999998</c:v>
                </c:pt>
                <c:pt idx="8980">
                  <c:v>3.5923600000000002</c:v>
                </c:pt>
                <c:pt idx="8981">
                  <c:v>3.5927600000000002</c:v>
                </c:pt>
                <c:pt idx="8982">
                  <c:v>3.5931600000000001</c:v>
                </c:pt>
                <c:pt idx="8983">
                  <c:v>3.5935600000000001</c:v>
                </c:pt>
                <c:pt idx="8984">
                  <c:v>3.59396</c:v>
                </c:pt>
                <c:pt idx="8985">
                  <c:v>3.59436</c:v>
                </c:pt>
                <c:pt idx="8986">
                  <c:v>3.59476</c:v>
                </c:pt>
                <c:pt idx="8987">
                  <c:v>3.5951599999999999</c:v>
                </c:pt>
                <c:pt idx="8988">
                  <c:v>3.5955599999999999</c:v>
                </c:pt>
                <c:pt idx="8989">
                  <c:v>3.5959599999999998</c:v>
                </c:pt>
                <c:pt idx="8990">
                  <c:v>3.5963599999999998</c:v>
                </c:pt>
                <c:pt idx="8991">
                  <c:v>3.5967600000000002</c:v>
                </c:pt>
                <c:pt idx="8992">
                  <c:v>3.5971600000000001</c:v>
                </c:pt>
                <c:pt idx="8993">
                  <c:v>3.5975600000000001</c:v>
                </c:pt>
                <c:pt idx="8994">
                  <c:v>3.59796</c:v>
                </c:pt>
                <c:pt idx="8995">
                  <c:v>3.59836</c:v>
                </c:pt>
                <c:pt idx="8996">
                  <c:v>3.59876</c:v>
                </c:pt>
                <c:pt idx="8997">
                  <c:v>3.5991599999999999</c:v>
                </c:pt>
                <c:pt idx="8998">
                  <c:v>3.5995599999999999</c:v>
                </c:pt>
                <c:pt idx="8999">
                  <c:v>3.5999599999999998</c:v>
                </c:pt>
                <c:pt idx="9000">
                  <c:v>3.6003599999999998</c:v>
                </c:pt>
                <c:pt idx="9001">
                  <c:v>3.6007600000000002</c:v>
                </c:pt>
                <c:pt idx="9002">
                  <c:v>3.6011600000000001</c:v>
                </c:pt>
                <c:pt idx="9003">
                  <c:v>3.6015600000000001</c:v>
                </c:pt>
                <c:pt idx="9004">
                  <c:v>3.6019600000000001</c:v>
                </c:pt>
                <c:pt idx="9005">
                  <c:v>3.60236</c:v>
                </c:pt>
                <c:pt idx="9006">
                  <c:v>3.60276</c:v>
                </c:pt>
                <c:pt idx="9007">
                  <c:v>3.6031599999999999</c:v>
                </c:pt>
                <c:pt idx="9008">
                  <c:v>3.6035599999999999</c:v>
                </c:pt>
                <c:pt idx="9009">
                  <c:v>3.6039599999999998</c:v>
                </c:pt>
                <c:pt idx="9010">
                  <c:v>3.6043599999999998</c:v>
                </c:pt>
                <c:pt idx="9011">
                  <c:v>3.6047600000000002</c:v>
                </c:pt>
                <c:pt idx="9012">
                  <c:v>3.6051600000000001</c:v>
                </c:pt>
                <c:pt idx="9013">
                  <c:v>3.6055600000000001</c:v>
                </c:pt>
                <c:pt idx="9014">
                  <c:v>3.6059600000000001</c:v>
                </c:pt>
                <c:pt idx="9015">
                  <c:v>3.60636</c:v>
                </c:pt>
                <c:pt idx="9016">
                  <c:v>3.60676</c:v>
                </c:pt>
                <c:pt idx="9017">
                  <c:v>3.6071599999999999</c:v>
                </c:pt>
                <c:pt idx="9018">
                  <c:v>3.6075599999999999</c:v>
                </c:pt>
                <c:pt idx="9019">
                  <c:v>3.6079599999999998</c:v>
                </c:pt>
                <c:pt idx="9020">
                  <c:v>3.6083599999999998</c:v>
                </c:pt>
                <c:pt idx="9021">
                  <c:v>3.6087600000000002</c:v>
                </c:pt>
                <c:pt idx="9022">
                  <c:v>3.6091600000000001</c:v>
                </c:pt>
                <c:pt idx="9023">
                  <c:v>3.6095600000000001</c:v>
                </c:pt>
                <c:pt idx="9024">
                  <c:v>3.6099600000000001</c:v>
                </c:pt>
                <c:pt idx="9025">
                  <c:v>3.61036</c:v>
                </c:pt>
                <c:pt idx="9026">
                  <c:v>3.61076</c:v>
                </c:pt>
                <c:pt idx="9027">
                  <c:v>3.6111599999999999</c:v>
                </c:pt>
                <c:pt idx="9028">
                  <c:v>3.6115599999999999</c:v>
                </c:pt>
                <c:pt idx="9029">
                  <c:v>3.6119599999999998</c:v>
                </c:pt>
                <c:pt idx="9030">
                  <c:v>3.6123599999999998</c:v>
                </c:pt>
                <c:pt idx="9031">
                  <c:v>3.6127600000000002</c:v>
                </c:pt>
                <c:pt idx="9032">
                  <c:v>3.6131600000000001</c:v>
                </c:pt>
                <c:pt idx="9033">
                  <c:v>3.6135600000000001</c:v>
                </c:pt>
                <c:pt idx="9034">
                  <c:v>3.6139600000000001</c:v>
                </c:pt>
                <c:pt idx="9035">
                  <c:v>3.61436</c:v>
                </c:pt>
                <c:pt idx="9036">
                  <c:v>3.61476</c:v>
                </c:pt>
                <c:pt idx="9037">
                  <c:v>3.6151599999999999</c:v>
                </c:pt>
                <c:pt idx="9038">
                  <c:v>3.6155599999999999</c:v>
                </c:pt>
                <c:pt idx="9039">
                  <c:v>3.6159599999999998</c:v>
                </c:pt>
                <c:pt idx="9040">
                  <c:v>3.6163599999999998</c:v>
                </c:pt>
                <c:pt idx="9041">
                  <c:v>3.6167600000000002</c:v>
                </c:pt>
                <c:pt idx="9042">
                  <c:v>3.6171600000000002</c:v>
                </c:pt>
                <c:pt idx="9043">
                  <c:v>3.6175600000000001</c:v>
                </c:pt>
                <c:pt idx="9044">
                  <c:v>3.6179600000000001</c:v>
                </c:pt>
                <c:pt idx="9045">
                  <c:v>3.61836</c:v>
                </c:pt>
                <c:pt idx="9046">
                  <c:v>3.61876</c:v>
                </c:pt>
                <c:pt idx="9047">
                  <c:v>3.6191599999999999</c:v>
                </c:pt>
                <c:pt idx="9048">
                  <c:v>3.6195599999999999</c:v>
                </c:pt>
                <c:pt idx="9049">
                  <c:v>3.6199599999999998</c:v>
                </c:pt>
                <c:pt idx="9050">
                  <c:v>3.6203599999999998</c:v>
                </c:pt>
                <c:pt idx="9051">
                  <c:v>3.6207600000000002</c:v>
                </c:pt>
                <c:pt idx="9052">
                  <c:v>3.6211600000000002</c:v>
                </c:pt>
                <c:pt idx="9053">
                  <c:v>3.6215600000000001</c:v>
                </c:pt>
                <c:pt idx="9054">
                  <c:v>3.6219600000000001</c:v>
                </c:pt>
                <c:pt idx="9055">
                  <c:v>3.62236</c:v>
                </c:pt>
                <c:pt idx="9056">
                  <c:v>3.62276</c:v>
                </c:pt>
                <c:pt idx="9057">
                  <c:v>3.6231599999999999</c:v>
                </c:pt>
                <c:pt idx="9058">
                  <c:v>3.6235599999999999</c:v>
                </c:pt>
                <c:pt idx="9059">
                  <c:v>3.6239599999999998</c:v>
                </c:pt>
                <c:pt idx="9060">
                  <c:v>3.6243599999999998</c:v>
                </c:pt>
                <c:pt idx="9061">
                  <c:v>3.6247600000000002</c:v>
                </c:pt>
                <c:pt idx="9062">
                  <c:v>3.6251600000000002</c:v>
                </c:pt>
                <c:pt idx="9063">
                  <c:v>3.6255600000000001</c:v>
                </c:pt>
                <c:pt idx="9064">
                  <c:v>3.6259600000000001</c:v>
                </c:pt>
                <c:pt idx="9065">
                  <c:v>3.62636</c:v>
                </c:pt>
                <c:pt idx="9066">
                  <c:v>3.62676</c:v>
                </c:pt>
                <c:pt idx="9067">
                  <c:v>3.6271599999999999</c:v>
                </c:pt>
                <c:pt idx="9068">
                  <c:v>3.6275599999999999</c:v>
                </c:pt>
                <c:pt idx="9069">
                  <c:v>3.6279599999999999</c:v>
                </c:pt>
                <c:pt idx="9070">
                  <c:v>3.6283599999999998</c:v>
                </c:pt>
                <c:pt idx="9071">
                  <c:v>3.6287600000000002</c:v>
                </c:pt>
                <c:pt idx="9072">
                  <c:v>3.6291600000000002</c:v>
                </c:pt>
                <c:pt idx="9073">
                  <c:v>3.6295600000000001</c:v>
                </c:pt>
                <c:pt idx="9074">
                  <c:v>3.6299600000000001</c:v>
                </c:pt>
                <c:pt idx="9075">
                  <c:v>3.63036</c:v>
                </c:pt>
                <c:pt idx="9076">
                  <c:v>3.63076</c:v>
                </c:pt>
                <c:pt idx="9077">
                  <c:v>3.6311599999999999</c:v>
                </c:pt>
                <c:pt idx="9078">
                  <c:v>3.6315599999999999</c:v>
                </c:pt>
                <c:pt idx="9079">
                  <c:v>3.6319599999999999</c:v>
                </c:pt>
                <c:pt idx="9080">
                  <c:v>3.6323599999999998</c:v>
                </c:pt>
                <c:pt idx="9081">
                  <c:v>3.6327600000000002</c:v>
                </c:pt>
                <c:pt idx="9082">
                  <c:v>3.6331600000000002</c:v>
                </c:pt>
                <c:pt idx="9083">
                  <c:v>3.6335600000000001</c:v>
                </c:pt>
                <c:pt idx="9084">
                  <c:v>3.6339600000000001</c:v>
                </c:pt>
                <c:pt idx="9085">
                  <c:v>3.63436</c:v>
                </c:pt>
                <c:pt idx="9086">
                  <c:v>3.63476</c:v>
                </c:pt>
                <c:pt idx="9087">
                  <c:v>3.6351599999999999</c:v>
                </c:pt>
                <c:pt idx="9088">
                  <c:v>3.6355599999999999</c:v>
                </c:pt>
                <c:pt idx="9089">
                  <c:v>3.6359599999999999</c:v>
                </c:pt>
                <c:pt idx="9090">
                  <c:v>3.6363599999999998</c:v>
                </c:pt>
                <c:pt idx="9091">
                  <c:v>3.6367600000000002</c:v>
                </c:pt>
                <c:pt idx="9092">
                  <c:v>3.6371600000000002</c:v>
                </c:pt>
                <c:pt idx="9093">
                  <c:v>3.6375600000000001</c:v>
                </c:pt>
                <c:pt idx="9094">
                  <c:v>3.6379600000000001</c:v>
                </c:pt>
                <c:pt idx="9095">
                  <c:v>3.63836</c:v>
                </c:pt>
                <c:pt idx="9096">
                  <c:v>3.63876</c:v>
                </c:pt>
                <c:pt idx="9097">
                  <c:v>3.63916</c:v>
                </c:pt>
                <c:pt idx="9098">
                  <c:v>3.6395599999999999</c:v>
                </c:pt>
                <c:pt idx="9099">
                  <c:v>3.6399599999999999</c:v>
                </c:pt>
                <c:pt idx="9100">
                  <c:v>3.6403599999999998</c:v>
                </c:pt>
                <c:pt idx="9101">
                  <c:v>3.6407600000000002</c:v>
                </c:pt>
                <c:pt idx="9102">
                  <c:v>3.6411600000000002</c:v>
                </c:pt>
                <c:pt idx="9103">
                  <c:v>3.6415600000000001</c:v>
                </c:pt>
                <c:pt idx="9104">
                  <c:v>3.6419600000000001</c:v>
                </c:pt>
                <c:pt idx="9105">
                  <c:v>3.64236</c:v>
                </c:pt>
                <c:pt idx="9106">
                  <c:v>3.64276</c:v>
                </c:pt>
                <c:pt idx="9107">
                  <c:v>3.64316</c:v>
                </c:pt>
                <c:pt idx="9108">
                  <c:v>3.6435599999999999</c:v>
                </c:pt>
                <c:pt idx="9109">
                  <c:v>3.6439599999999999</c:v>
                </c:pt>
                <c:pt idx="9110">
                  <c:v>3.6443599999999998</c:v>
                </c:pt>
                <c:pt idx="9111">
                  <c:v>3.6447600000000002</c:v>
                </c:pt>
                <c:pt idx="9112">
                  <c:v>3.6451600000000002</c:v>
                </c:pt>
                <c:pt idx="9113">
                  <c:v>3.6455600000000001</c:v>
                </c:pt>
                <c:pt idx="9114">
                  <c:v>3.6459600000000001</c:v>
                </c:pt>
                <c:pt idx="9115">
                  <c:v>3.64636</c:v>
                </c:pt>
                <c:pt idx="9116">
                  <c:v>3.64676</c:v>
                </c:pt>
                <c:pt idx="9117">
                  <c:v>3.64716</c:v>
                </c:pt>
                <c:pt idx="9118">
                  <c:v>3.6475599999999999</c:v>
                </c:pt>
                <c:pt idx="9119">
                  <c:v>3.6479599999999999</c:v>
                </c:pt>
                <c:pt idx="9120">
                  <c:v>3.6483599999999998</c:v>
                </c:pt>
                <c:pt idx="9121">
                  <c:v>3.6487599999999998</c:v>
                </c:pt>
                <c:pt idx="9122">
                  <c:v>3.6491600000000002</c:v>
                </c:pt>
                <c:pt idx="9123">
                  <c:v>3.6495600000000001</c:v>
                </c:pt>
                <c:pt idx="9124">
                  <c:v>3.6499700000000002</c:v>
                </c:pt>
                <c:pt idx="9125">
                  <c:v>3.6503700000000001</c:v>
                </c:pt>
                <c:pt idx="9126">
                  <c:v>3.6507700000000001</c:v>
                </c:pt>
                <c:pt idx="9127">
                  <c:v>3.65117</c:v>
                </c:pt>
                <c:pt idx="9128">
                  <c:v>3.65157</c:v>
                </c:pt>
                <c:pt idx="9129">
                  <c:v>3.6519699999999999</c:v>
                </c:pt>
                <c:pt idx="9130">
                  <c:v>3.6523699999999999</c:v>
                </c:pt>
                <c:pt idx="9131">
                  <c:v>3.6527699999999999</c:v>
                </c:pt>
                <c:pt idx="9132">
                  <c:v>3.6531699999999998</c:v>
                </c:pt>
                <c:pt idx="9133">
                  <c:v>3.6535700000000002</c:v>
                </c:pt>
                <c:pt idx="9134">
                  <c:v>3.6539700000000002</c:v>
                </c:pt>
                <c:pt idx="9135">
                  <c:v>3.6543700000000001</c:v>
                </c:pt>
                <c:pt idx="9136">
                  <c:v>3.6547700000000001</c:v>
                </c:pt>
                <c:pt idx="9137">
                  <c:v>3.65517</c:v>
                </c:pt>
                <c:pt idx="9138">
                  <c:v>3.65557</c:v>
                </c:pt>
                <c:pt idx="9139">
                  <c:v>3.6559699999999999</c:v>
                </c:pt>
                <c:pt idx="9140">
                  <c:v>3.6563699999999999</c:v>
                </c:pt>
                <c:pt idx="9141">
                  <c:v>3.6567699999999999</c:v>
                </c:pt>
                <c:pt idx="9142">
                  <c:v>3.6571699999999998</c:v>
                </c:pt>
                <c:pt idx="9143">
                  <c:v>3.6575700000000002</c:v>
                </c:pt>
                <c:pt idx="9144">
                  <c:v>3.6579700000000002</c:v>
                </c:pt>
                <c:pt idx="9145">
                  <c:v>3.6583700000000001</c:v>
                </c:pt>
                <c:pt idx="9146">
                  <c:v>3.6587700000000001</c:v>
                </c:pt>
                <c:pt idx="9147">
                  <c:v>3.65917</c:v>
                </c:pt>
                <c:pt idx="9148">
                  <c:v>3.65957</c:v>
                </c:pt>
                <c:pt idx="9149">
                  <c:v>3.6599699999999999</c:v>
                </c:pt>
                <c:pt idx="9150">
                  <c:v>3.6603699999999999</c:v>
                </c:pt>
                <c:pt idx="9151">
                  <c:v>3.6607699999999999</c:v>
                </c:pt>
                <c:pt idx="9152">
                  <c:v>3.6611699999999998</c:v>
                </c:pt>
                <c:pt idx="9153">
                  <c:v>3.6615700000000002</c:v>
                </c:pt>
                <c:pt idx="9154">
                  <c:v>3.6619700000000002</c:v>
                </c:pt>
                <c:pt idx="9155">
                  <c:v>3.6623700000000001</c:v>
                </c:pt>
                <c:pt idx="9156">
                  <c:v>3.6627700000000001</c:v>
                </c:pt>
                <c:pt idx="9157">
                  <c:v>3.66317</c:v>
                </c:pt>
                <c:pt idx="9158">
                  <c:v>3.66357</c:v>
                </c:pt>
                <c:pt idx="9159">
                  <c:v>3.6639699999999999</c:v>
                </c:pt>
                <c:pt idx="9160">
                  <c:v>3.6643699999999999</c:v>
                </c:pt>
                <c:pt idx="9161">
                  <c:v>3.6647699999999999</c:v>
                </c:pt>
                <c:pt idx="9162">
                  <c:v>3.6651699999999998</c:v>
                </c:pt>
                <c:pt idx="9163">
                  <c:v>3.6655700000000002</c:v>
                </c:pt>
                <c:pt idx="9164">
                  <c:v>3.6659700000000002</c:v>
                </c:pt>
                <c:pt idx="9165">
                  <c:v>3.6663700000000001</c:v>
                </c:pt>
                <c:pt idx="9166">
                  <c:v>3.6667700000000001</c:v>
                </c:pt>
                <c:pt idx="9167">
                  <c:v>3.66717</c:v>
                </c:pt>
                <c:pt idx="9168">
                  <c:v>3.66757</c:v>
                </c:pt>
                <c:pt idx="9169">
                  <c:v>3.66797</c:v>
                </c:pt>
                <c:pt idx="9170">
                  <c:v>3.6683699999999999</c:v>
                </c:pt>
                <c:pt idx="9171">
                  <c:v>3.6687699999999999</c:v>
                </c:pt>
                <c:pt idx="9172">
                  <c:v>3.6691699999999998</c:v>
                </c:pt>
                <c:pt idx="9173">
                  <c:v>3.6695700000000002</c:v>
                </c:pt>
                <c:pt idx="9174">
                  <c:v>3.6699700000000002</c:v>
                </c:pt>
                <c:pt idx="9175">
                  <c:v>3.6703700000000001</c:v>
                </c:pt>
                <c:pt idx="9176">
                  <c:v>3.6707700000000001</c:v>
                </c:pt>
                <c:pt idx="9177">
                  <c:v>3.67117</c:v>
                </c:pt>
                <c:pt idx="9178">
                  <c:v>3.67157</c:v>
                </c:pt>
                <c:pt idx="9179">
                  <c:v>3.67197</c:v>
                </c:pt>
                <c:pt idx="9180">
                  <c:v>3.6723699999999999</c:v>
                </c:pt>
                <c:pt idx="9181">
                  <c:v>3.6727699999999999</c:v>
                </c:pt>
                <c:pt idx="9182">
                  <c:v>3.6731699999999998</c:v>
                </c:pt>
                <c:pt idx="9183">
                  <c:v>3.6735699999999998</c:v>
                </c:pt>
                <c:pt idx="9184">
                  <c:v>3.6739700000000002</c:v>
                </c:pt>
                <c:pt idx="9185">
                  <c:v>3.6743700000000001</c:v>
                </c:pt>
                <c:pt idx="9186">
                  <c:v>3.6747700000000001</c:v>
                </c:pt>
                <c:pt idx="9187">
                  <c:v>3.67517</c:v>
                </c:pt>
                <c:pt idx="9188">
                  <c:v>3.67557</c:v>
                </c:pt>
                <c:pt idx="9189">
                  <c:v>3.67597</c:v>
                </c:pt>
                <c:pt idx="9190">
                  <c:v>3.6763699999999999</c:v>
                </c:pt>
                <c:pt idx="9191">
                  <c:v>3.6767699999999999</c:v>
                </c:pt>
                <c:pt idx="9192">
                  <c:v>3.6771699999999998</c:v>
                </c:pt>
                <c:pt idx="9193">
                  <c:v>3.6775699999999998</c:v>
                </c:pt>
                <c:pt idx="9194">
                  <c:v>3.6779700000000002</c:v>
                </c:pt>
                <c:pt idx="9195">
                  <c:v>3.6783700000000001</c:v>
                </c:pt>
                <c:pt idx="9196">
                  <c:v>3.6787700000000001</c:v>
                </c:pt>
                <c:pt idx="9197">
                  <c:v>3.6791700000000001</c:v>
                </c:pt>
                <c:pt idx="9198">
                  <c:v>3.67957</c:v>
                </c:pt>
                <c:pt idx="9199">
                  <c:v>3.67997</c:v>
                </c:pt>
                <c:pt idx="9200">
                  <c:v>3.6803699999999999</c:v>
                </c:pt>
                <c:pt idx="9201">
                  <c:v>3.6807699999999999</c:v>
                </c:pt>
                <c:pt idx="9202">
                  <c:v>3.6811699999999998</c:v>
                </c:pt>
                <c:pt idx="9203">
                  <c:v>3.6815699999999998</c:v>
                </c:pt>
                <c:pt idx="9204">
                  <c:v>3.6819700000000002</c:v>
                </c:pt>
                <c:pt idx="9205">
                  <c:v>3.6823700000000001</c:v>
                </c:pt>
                <c:pt idx="9206">
                  <c:v>3.6827700000000001</c:v>
                </c:pt>
                <c:pt idx="9207">
                  <c:v>3.6831700000000001</c:v>
                </c:pt>
                <c:pt idx="9208">
                  <c:v>3.68357</c:v>
                </c:pt>
                <c:pt idx="9209">
                  <c:v>3.68397</c:v>
                </c:pt>
                <c:pt idx="9210">
                  <c:v>3.6843699999999999</c:v>
                </c:pt>
                <c:pt idx="9211">
                  <c:v>3.6847699999999999</c:v>
                </c:pt>
                <c:pt idx="9212">
                  <c:v>3.6851699999999998</c:v>
                </c:pt>
                <c:pt idx="9213">
                  <c:v>3.6855699999999998</c:v>
                </c:pt>
                <c:pt idx="9214">
                  <c:v>3.6859700000000002</c:v>
                </c:pt>
                <c:pt idx="9215">
                  <c:v>3.6863700000000001</c:v>
                </c:pt>
                <c:pt idx="9216">
                  <c:v>3.6867700000000001</c:v>
                </c:pt>
                <c:pt idx="9217">
                  <c:v>3.6871700000000001</c:v>
                </c:pt>
                <c:pt idx="9218">
                  <c:v>3.68757</c:v>
                </c:pt>
                <c:pt idx="9219">
                  <c:v>3.68797</c:v>
                </c:pt>
                <c:pt idx="9220">
                  <c:v>3.6883699999999999</c:v>
                </c:pt>
                <c:pt idx="9221">
                  <c:v>3.6887699999999999</c:v>
                </c:pt>
                <c:pt idx="9222">
                  <c:v>3.6891699999999998</c:v>
                </c:pt>
                <c:pt idx="9223">
                  <c:v>3.6895699999999998</c:v>
                </c:pt>
                <c:pt idx="9224">
                  <c:v>3.6899700000000002</c:v>
                </c:pt>
                <c:pt idx="9225">
                  <c:v>3.6903700000000002</c:v>
                </c:pt>
                <c:pt idx="9226">
                  <c:v>3.6907700000000001</c:v>
                </c:pt>
                <c:pt idx="9227">
                  <c:v>3.6911700000000001</c:v>
                </c:pt>
                <c:pt idx="9228">
                  <c:v>3.69157</c:v>
                </c:pt>
                <c:pt idx="9229">
                  <c:v>3.69197</c:v>
                </c:pt>
                <c:pt idx="9230">
                  <c:v>3.6923699999999999</c:v>
                </c:pt>
                <c:pt idx="9231">
                  <c:v>3.6927699999999999</c:v>
                </c:pt>
                <c:pt idx="9232">
                  <c:v>3.6931699999999998</c:v>
                </c:pt>
                <c:pt idx="9233">
                  <c:v>3.6935699999999998</c:v>
                </c:pt>
                <c:pt idx="9234">
                  <c:v>3.6939700000000002</c:v>
                </c:pt>
                <c:pt idx="9235">
                  <c:v>3.6943700000000002</c:v>
                </c:pt>
                <c:pt idx="9236">
                  <c:v>3.6947700000000001</c:v>
                </c:pt>
                <c:pt idx="9237">
                  <c:v>3.6951700000000001</c:v>
                </c:pt>
                <c:pt idx="9238">
                  <c:v>3.69557</c:v>
                </c:pt>
                <c:pt idx="9239">
                  <c:v>3.69597</c:v>
                </c:pt>
                <c:pt idx="9240">
                  <c:v>3.6963699999999999</c:v>
                </c:pt>
                <c:pt idx="9241">
                  <c:v>3.6967699999999999</c:v>
                </c:pt>
                <c:pt idx="9242">
                  <c:v>3.6971699999999998</c:v>
                </c:pt>
                <c:pt idx="9243">
                  <c:v>3.6975699999999998</c:v>
                </c:pt>
                <c:pt idx="9244">
                  <c:v>3.6979700000000002</c:v>
                </c:pt>
                <c:pt idx="9245">
                  <c:v>3.6983700000000002</c:v>
                </c:pt>
                <c:pt idx="9246">
                  <c:v>3.6987700000000001</c:v>
                </c:pt>
                <c:pt idx="9247">
                  <c:v>3.6991700000000001</c:v>
                </c:pt>
                <c:pt idx="9248">
                  <c:v>3.69957</c:v>
                </c:pt>
                <c:pt idx="9249">
                  <c:v>3.69997</c:v>
                </c:pt>
                <c:pt idx="9250">
                  <c:v>3.7003699999999999</c:v>
                </c:pt>
                <c:pt idx="9251">
                  <c:v>3.7007699999999999</c:v>
                </c:pt>
                <c:pt idx="9252">
                  <c:v>3.7011699999999998</c:v>
                </c:pt>
                <c:pt idx="9253">
                  <c:v>3.7015699999999998</c:v>
                </c:pt>
                <c:pt idx="9254">
                  <c:v>3.7019700000000002</c:v>
                </c:pt>
                <c:pt idx="9255">
                  <c:v>3.7023700000000002</c:v>
                </c:pt>
                <c:pt idx="9256">
                  <c:v>3.7027700000000001</c:v>
                </c:pt>
                <c:pt idx="9257">
                  <c:v>3.7031700000000001</c:v>
                </c:pt>
                <c:pt idx="9258">
                  <c:v>3.70357</c:v>
                </c:pt>
                <c:pt idx="9259">
                  <c:v>3.70397</c:v>
                </c:pt>
                <c:pt idx="9260">
                  <c:v>3.7043699999999999</c:v>
                </c:pt>
                <c:pt idx="9261">
                  <c:v>3.7047699999999999</c:v>
                </c:pt>
                <c:pt idx="9262">
                  <c:v>3.7051699999999999</c:v>
                </c:pt>
                <c:pt idx="9263">
                  <c:v>3.7055699999999998</c:v>
                </c:pt>
                <c:pt idx="9264">
                  <c:v>3.7059700000000002</c:v>
                </c:pt>
                <c:pt idx="9265">
                  <c:v>3.7063700000000002</c:v>
                </c:pt>
                <c:pt idx="9266">
                  <c:v>3.7067700000000001</c:v>
                </c:pt>
                <c:pt idx="9267">
                  <c:v>3.7071700000000001</c:v>
                </c:pt>
                <c:pt idx="9268">
                  <c:v>3.70757</c:v>
                </c:pt>
                <c:pt idx="9269">
                  <c:v>3.70797</c:v>
                </c:pt>
                <c:pt idx="9270">
                  <c:v>3.7083699999999999</c:v>
                </c:pt>
                <c:pt idx="9271">
                  <c:v>3.7087699999999999</c:v>
                </c:pt>
                <c:pt idx="9272">
                  <c:v>3.7091699999999999</c:v>
                </c:pt>
                <c:pt idx="9273">
                  <c:v>3.7095699999999998</c:v>
                </c:pt>
                <c:pt idx="9274">
                  <c:v>3.7099700000000002</c:v>
                </c:pt>
                <c:pt idx="9275">
                  <c:v>3.7103700000000002</c:v>
                </c:pt>
                <c:pt idx="9276">
                  <c:v>3.7107700000000001</c:v>
                </c:pt>
                <c:pt idx="9277">
                  <c:v>3.7111700000000001</c:v>
                </c:pt>
                <c:pt idx="9278">
                  <c:v>3.71157</c:v>
                </c:pt>
                <c:pt idx="9279">
                  <c:v>3.71197</c:v>
                </c:pt>
                <c:pt idx="9280">
                  <c:v>3.7123699999999999</c:v>
                </c:pt>
                <c:pt idx="9281">
                  <c:v>3.7127699999999999</c:v>
                </c:pt>
                <c:pt idx="9282">
                  <c:v>3.7131699999999999</c:v>
                </c:pt>
                <c:pt idx="9283">
                  <c:v>3.7135699999999998</c:v>
                </c:pt>
                <c:pt idx="9284">
                  <c:v>3.7139700000000002</c:v>
                </c:pt>
                <c:pt idx="9285">
                  <c:v>3.7143700000000002</c:v>
                </c:pt>
                <c:pt idx="9286">
                  <c:v>3.7147700000000001</c:v>
                </c:pt>
                <c:pt idx="9287">
                  <c:v>3.7151700000000001</c:v>
                </c:pt>
                <c:pt idx="9288">
                  <c:v>3.71557</c:v>
                </c:pt>
                <c:pt idx="9289">
                  <c:v>3.71597</c:v>
                </c:pt>
                <c:pt idx="9290">
                  <c:v>3.71637</c:v>
                </c:pt>
                <c:pt idx="9291">
                  <c:v>3.7167699999999999</c:v>
                </c:pt>
                <c:pt idx="9292">
                  <c:v>3.7171699999999999</c:v>
                </c:pt>
                <c:pt idx="9293">
                  <c:v>3.7175699999999998</c:v>
                </c:pt>
                <c:pt idx="9294">
                  <c:v>3.7179700000000002</c:v>
                </c:pt>
                <c:pt idx="9295">
                  <c:v>3.7183700000000002</c:v>
                </c:pt>
                <c:pt idx="9296">
                  <c:v>3.7187700000000001</c:v>
                </c:pt>
                <c:pt idx="9297">
                  <c:v>3.7191700000000001</c:v>
                </c:pt>
                <c:pt idx="9298">
                  <c:v>3.71957</c:v>
                </c:pt>
                <c:pt idx="9299">
                  <c:v>3.71997</c:v>
                </c:pt>
                <c:pt idx="9300">
                  <c:v>3.72037</c:v>
                </c:pt>
                <c:pt idx="9301">
                  <c:v>3.7207699999999999</c:v>
                </c:pt>
                <c:pt idx="9302">
                  <c:v>3.7211699999999999</c:v>
                </c:pt>
                <c:pt idx="9303">
                  <c:v>3.7215699999999998</c:v>
                </c:pt>
                <c:pt idx="9304">
                  <c:v>3.7219699999999998</c:v>
                </c:pt>
                <c:pt idx="9305">
                  <c:v>3.7223700000000002</c:v>
                </c:pt>
                <c:pt idx="9306">
                  <c:v>3.7227700000000001</c:v>
                </c:pt>
                <c:pt idx="9307">
                  <c:v>3.7231700000000001</c:v>
                </c:pt>
                <c:pt idx="9308">
                  <c:v>3.72357</c:v>
                </c:pt>
                <c:pt idx="9309">
                  <c:v>3.72397</c:v>
                </c:pt>
                <c:pt idx="9310">
                  <c:v>3.72437</c:v>
                </c:pt>
                <c:pt idx="9311">
                  <c:v>3.7247699999999999</c:v>
                </c:pt>
                <c:pt idx="9312">
                  <c:v>3.7251699999999999</c:v>
                </c:pt>
                <c:pt idx="9313">
                  <c:v>3.7255699999999998</c:v>
                </c:pt>
                <c:pt idx="9314">
                  <c:v>3.7259699999999998</c:v>
                </c:pt>
                <c:pt idx="9315">
                  <c:v>3.7263700000000002</c:v>
                </c:pt>
                <c:pt idx="9316">
                  <c:v>3.7267700000000001</c:v>
                </c:pt>
                <c:pt idx="9317">
                  <c:v>3.7271700000000001</c:v>
                </c:pt>
                <c:pt idx="9318">
                  <c:v>3.7275700000000001</c:v>
                </c:pt>
                <c:pt idx="9319">
                  <c:v>3.72797</c:v>
                </c:pt>
                <c:pt idx="9320">
                  <c:v>3.72837</c:v>
                </c:pt>
                <c:pt idx="9321">
                  <c:v>3.7287699999999999</c:v>
                </c:pt>
                <c:pt idx="9322">
                  <c:v>3.7291699999999999</c:v>
                </c:pt>
                <c:pt idx="9323">
                  <c:v>3.7295699999999998</c:v>
                </c:pt>
                <c:pt idx="9324">
                  <c:v>3.7299699999999998</c:v>
                </c:pt>
                <c:pt idx="9325">
                  <c:v>3.7303700000000002</c:v>
                </c:pt>
                <c:pt idx="9326">
                  <c:v>3.7307700000000001</c:v>
                </c:pt>
                <c:pt idx="9327">
                  <c:v>3.7311700000000001</c:v>
                </c:pt>
                <c:pt idx="9328">
                  <c:v>3.7315700000000001</c:v>
                </c:pt>
                <c:pt idx="9329">
                  <c:v>3.73197</c:v>
                </c:pt>
                <c:pt idx="9330">
                  <c:v>3.73237</c:v>
                </c:pt>
                <c:pt idx="9331">
                  <c:v>3.7327699999999999</c:v>
                </c:pt>
                <c:pt idx="9332">
                  <c:v>3.7331699999999999</c:v>
                </c:pt>
                <c:pt idx="9333">
                  <c:v>3.7335699999999998</c:v>
                </c:pt>
                <c:pt idx="9334">
                  <c:v>3.7339699999999998</c:v>
                </c:pt>
                <c:pt idx="9335">
                  <c:v>3.7343700000000002</c:v>
                </c:pt>
                <c:pt idx="9336">
                  <c:v>3.7347700000000001</c:v>
                </c:pt>
                <c:pt idx="9337">
                  <c:v>3.7351700000000001</c:v>
                </c:pt>
                <c:pt idx="9338">
                  <c:v>3.7355700000000001</c:v>
                </c:pt>
                <c:pt idx="9339">
                  <c:v>3.73597</c:v>
                </c:pt>
                <c:pt idx="9340">
                  <c:v>3.73637</c:v>
                </c:pt>
                <c:pt idx="9341">
                  <c:v>3.7367699999999999</c:v>
                </c:pt>
                <c:pt idx="9342">
                  <c:v>3.7371699999999999</c:v>
                </c:pt>
                <c:pt idx="9343">
                  <c:v>3.7375699999999998</c:v>
                </c:pt>
                <c:pt idx="9344">
                  <c:v>3.7379699999999998</c:v>
                </c:pt>
                <c:pt idx="9345">
                  <c:v>3.7383700000000002</c:v>
                </c:pt>
                <c:pt idx="9346">
                  <c:v>3.7387700000000001</c:v>
                </c:pt>
                <c:pt idx="9347">
                  <c:v>3.7391700000000001</c:v>
                </c:pt>
                <c:pt idx="9348">
                  <c:v>3.7395700000000001</c:v>
                </c:pt>
                <c:pt idx="9349">
                  <c:v>3.73997</c:v>
                </c:pt>
                <c:pt idx="9350">
                  <c:v>3.74037</c:v>
                </c:pt>
                <c:pt idx="9351">
                  <c:v>3.7407699999999999</c:v>
                </c:pt>
                <c:pt idx="9352">
                  <c:v>3.7411699999999999</c:v>
                </c:pt>
                <c:pt idx="9353">
                  <c:v>3.7415699999999998</c:v>
                </c:pt>
                <c:pt idx="9354">
                  <c:v>3.7419699999999998</c:v>
                </c:pt>
                <c:pt idx="9355">
                  <c:v>3.7423700000000002</c:v>
                </c:pt>
                <c:pt idx="9356">
                  <c:v>3.7427700000000002</c:v>
                </c:pt>
                <c:pt idx="9357">
                  <c:v>3.7431700000000001</c:v>
                </c:pt>
                <c:pt idx="9358">
                  <c:v>3.7435700000000001</c:v>
                </c:pt>
                <c:pt idx="9359">
                  <c:v>3.74397</c:v>
                </c:pt>
                <c:pt idx="9360">
                  <c:v>3.74437</c:v>
                </c:pt>
                <c:pt idx="9361">
                  <c:v>3.7447699999999999</c:v>
                </c:pt>
                <c:pt idx="9362">
                  <c:v>3.7451699999999999</c:v>
                </c:pt>
                <c:pt idx="9363">
                  <c:v>3.7455699999999998</c:v>
                </c:pt>
                <c:pt idx="9364">
                  <c:v>3.7459699999999998</c:v>
                </c:pt>
                <c:pt idx="9365">
                  <c:v>3.7463700000000002</c:v>
                </c:pt>
                <c:pt idx="9366">
                  <c:v>3.7467700000000002</c:v>
                </c:pt>
                <c:pt idx="9367">
                  <c:v>3.7471700000000001</c:v>
                </c:pt>
                <c:pt idx="9368">
                  <c:v>3.7475700000000001</c:v>
                </c:pt>
                <c:pt idx="9369">
                  <c:v>3.74797</c:v>
                </c:pt>
                <c:pt idx="9370">
                  <c:v>3.74837</c:v>
                </c:pt>
                <c:pt idx="9371">
                  <c:v>3.7487699999999999</c:v>
                </c:pt>
                <c:pt idx="9372">
                  <c:v>3.7491699999999999</c:v>
                </c:pt>
                <c:pt idx="9373">
                  <c:v>3.7495699999999998</c:v>
                </c:pt>
                <c:pt idx="9374">
                  <c:v>3.7499699999999998</c:v>
                </c:pt>
                <c:pt idx="9375">
                  <c:v>3.7503799999999998</c:v>
                </c:pt>
                <c:pt idx="9376">
                  <c:v>3.7507799999999998</c:v>
                </c:pt>
                <c:pt idx="9377">
                  <c:v>3.7511800000000002</c:v>
                </c:pt>
                <c:pt idx="9378">
                  <c:v>3.7515800000000001</c:v>
                </c:pt>
                <c:pt idx="9379">
                  <c:v>3.7519800000000001</c:v>
                </c:pt>
                <c:pt idx="9380">
                  <c:v>3.75238</c:v>
                </c:pt>
                <c:pt idx="9381">
                  <c:v>3.75278</c:v>
                </c:pt>
                <c:pt idx="9382">
                  <c:v>3.75318</c:v>
                </c:pt>
                <c:pt idx="9383">
                  <c:v>3.7535799999999999</c:v>
                </c:pt>
                <c:pt idx="9384">
                  <c:v>3.7539799999999999</c:v>
                </c:pt>
                <c:pt idx="9385">
                  <c:v>3.7543799999999998</c:v>
                </c:pt>
                <c:pt idx="9386">
                  <c:v>3.7547799999999998</c:v>
                </c:pt>
                <c:pt idx="9387">
                  <c:v>3.7551800000000002</c:v>
                </c:pt>
                <c:pt idx="9388">
                  <c:v>3.7555800000000001</c:v>
                </c:pt>
                <c:pt idx="9389">
                  <c:v>3.7559800000000001</c:v>
                </c:pt>
                <c:pt idx="9390">
                  <c:v>3.7563800000000001</c:v>
                </c:pt>
                <c:pt idx="9391">
                  <c:v>3.75678</c:v>
                </c:pt>
                <c:pt idx="9392">
                  <c:v>3.75718</c:v>
                </c:pt>
                <c:pt idx="9393">
                  <c:v>3.7575799999999999</c:v>
                </c:pt>
                <c:pt idx="9394">
                  <c:v>3.7579799999999999</c:v>
                </c:pt>
                <c:pt idx="9395">
                  <c:v>3.7583799999999998</c:v>
                </c:pt>
                <c:pt idx="9396">
                  <c:v>3.7587799999999998</c:v>
                </c:pt>
                <c:pt idx="9397">
                  <c:v>3.7591800000000002</c:v>
                </c:pt>
                <c:pt idx="9398">
                  <c:v>3.7595800000000001</c:v>
                </c:pt>
                <c:pt idx="9399">
                  <c:v>3.7599800000000001</c:v>
                </c:pt>
                <c:pt idx="9400">
                  <c:v>3.7603800000000001</c:v>
                </c:pt>
                <c:pt idx="9401">
                  <c:v>3.76078</c:v>
                </c:pt>
                <c:pt idx="9402">
                  <c:v>3.76118</c:v>
                </c:pt>
                <c:pt idx="9403">
                  <c:v>3.7615799999999999</c:v>
                </c:pt>
                <c:pt idx="9404">
                  <c:v>3.7619799999999999</c:v>
                </c:pt>
                <c:pt idx="9405">
                  <c:v>3.7623799999999998</c:v>
                </c:pt>
                <c:pt idx="9406">
                  <c:v>3.7627799999999998</c:v>
                </c:pt>
                <c:pt idx="9407">
                  <c:v>3.7631800000000002</c:v>
                </c:pt>
                <c:pt idx="9408">
                  <c:v>3.7635800000000001</c:v>
                </c:pt>
                <c:pt idx="9409">
                  <c:v>3.7639800000000001</c:v>
                </c:pt>
                <c:pt idx="9410">
                  <c:v>3.7643800000000001</c:v>
                </c:pt>
                <c:pt idx="9411">
                  <c:v>3.76478</c:v>
                </c:pt>
                <c:pt idx="9412">
                  <c:v>3.76518</c:v>
                </c:pt>
                <c:pt idx="9413">
                  <c:v>3.7655799999999999</c:v>
                </c:pt>
                <c:pt idx="9414">
                  <c:v>3.7659799999999999</c:v>
                </c:pt>
                <c:pt idx="9415">
                  <c:v>3.7663799999999998</c:v>
                </c:pt>
                <c:pt idx="9416">
                  <c:v>3.7667799999999998</c:v>
                </c:pt>
                <c:pt idx="9417">
                  <c:v>3.7671800000000002</c:v>
                </c:pt>
                <c:pt idx="9418">
                  <c:v>3.7675800000000002</c:v>
                </c:pt>
                <c:pt idx="9419">
                  <c:v>3.7679800000000001</c:v>
                </c:pt>
                <c:pt idx="9420">
                  <c:v>3.7683800000000001</c:v>
                </c:pt>
                <c:pt idx="9421">
                  <c:v>3.76878</c:v>
                </c:pt>
                <c:pt idx="9422">
                  <c:v>3.76918</c:v>
                </c:pt>
                <c:pt idx="9423">
                  <c:v>3.7695799999999999</c:v>
                </c:pt>
                <c:pt idx="9424">
                  <c:v>3.7699799999999999</c:v>
                </c:pt>
                <c:pt idx="9425">
                  <c:v>3.7703799999999998</c:v>
                </c:pt>
                <c:pt idx="9426">
                  <c:v>3.7707799999999998</c:v>
                </c:pt>
                <c:pt idx="9427">
                  <c:v>3.7711800000000002</c:v>
                </c:pt>
                <c:pt idx="9428">
                  <c:v>3.7715800000000002</c:v>
                </c:pt>
                <c:pt idx="9429">
                  <c:v>3.7719800000000001</c:v>
                </c:pt>
                <c:pt idx="9430">
                  <c:v>3.7723800000000001</c:v>
                </c:pt>
                <c:pt idx="9431">
                  <c:v>3.77278</c:v>
                </c:pt>
                <c:pt idx="9432">
                  <c:v>3.77318</c:v>
                </c:pt>
                <c:pt idx="9433">
                  <c:v>3.7735799999999999</c:v>
                </c:pt>
                <c:pt idx="9434">
                  <c:v>3.7739799999999999</c:v>
                </c:pt>
                <c:pt idx="9435">
                  <c:v>3.7743799999999998</c:v>
                </c:pt>
                <c:pt idx="9436">
                  <c:v>3.7747799999999998</c:v>
                </c:pt>
                <c:pt idx="9437">
                  <c:v>3.7751800000000002</c:v>
                </c:pt>
                <c:pt idx="9438">
                  <c:v>3.7755800000000002</c:v>
                </c:pt>
                <c:pt idx="9439">
                  <c:v>3.7759800000000001</c:v>
                </c:pt>
                <c:pt idx="9440">
                  <c:v>3.7763800000000001</c:v>
                </c:pt>
                <c:pt idx="9441">
                  <c:v>3.77678</c:v>
                </c:pt>
                <c:pt idx="9442">
                  <c:v>3.77718</c:v>
                </c:pt>
                <c:pt idx="9443">
                  <c:v>3.7775799999999999</c:v>
                </c:pt>
                <c:pt idx="9444">
                  <c:v>3.7779799999999999</c:v>
                </c:pt>
                <c:pt idx="9445">
                  <c:v>3.7783799999999998</c:v>
                </c:pt>
                <c:pt idx="9446">
                  <c:v>3.7787799999999998</c:v>
                </c:pt>
                <c:pt idx="9447">
                  <c:v>3.7791800000000002</c:v>
                </c:pt>
                <c:pt idx="9448">
                  <c:v>3.7795800000000002</c:v>
                </c:pt>
                <c:pt idx="9449">
                  <c:v>3.7799800000000001</c:v>
                </c:pt>
                <c:pt idx="9450">
                  <c:v>3.7803800000000001</c:v>
                </c:pt>
                <c:pt idx="9451">
                  <c:v>3.78078</c:v>
                </c:pt>
                <c:pt idx="9452">
                  <c:v>3.78118</c:v>
                </c:pt>
                <c:pt idx="9453">
                  <c:v>3.7815799999999999</c:v>
                </c:pt>
                <c:pt idx="9454">
                  <c:v>3.7819799999999999</c:v>
                </c:pt>
                <c:pt idx="9455">
                  <c:v>3.7823799999999999</c:v>
                </c:pt>
                <c:pt idx="9456">
                  <c:v>3.7827799999999998</c:v>
                </c:pt>
                <c:pt idx="9457">
                  <c:v>3.7831800000000002</c:v>
                </c:pt>
                <c:pt idx="9458">
                  <c:v>3.7835800000000002</c:v>
                </c:pt>
                <c:pt idx="9459">
                  <c:v>3.7839800000000001</c:v>
                </c:pt>
                <c:pt idx="9460">
                  <c:v>3.7843800000000001</c:v>
                </c:pt>
                <c:pt idx="9461">
                  <c:v>3.78478</c:v>
                </c:pt>
                <c:pt idx="9462">
                  <c:v>3.78518</c:v>
                </c:pt>
                <c:pt idx="9463">
                  <c:v>3.7855799999999999</c:v>
                </c:pt>
                <c:pt idx="9464">
                  <c:v>3.7859799999999999</c:v>
                </c:pt>
                <c:pt idx="9465">
                  <c:v>3.7863799999999999</c:v>
                </c:pt>
                <c:pt idx="9466">
                  <c:v>3.7867799999999998</c:v>
                </c:pt>
                <c:pt idx="9467">
                  <c:v>3.7871800000000002</c:v>
                </c:pt>
                <c:pt idx="9468">
                  <c:v>3.7875800000000002</c:v>
                </c:pt>
                <c:pt idx="9469">
                  <c:v>3.7879800000000001</c:v>
                </c:pt>
                <c:pt idx="9470">
                  <c:v>3.7883800000000001</c:v>
                </c:pt>
                <c:pt idx="9471">
                  <c:v>3.78878</c:v>
                </c:pt>
                <c:pt idx="9472">
                  <c:v>3.78918</c:v>
                </c:pt>
                <c:pt idx="9473">
                  <c:v>3.7895799999999999</c:v>
                </c:pt>
                <c:pt idx="9474">
                  <c:v>3.7899799999999999</c:v>
                </c:pt>
                <c:pt idx="9475">
                  <c:v>3.7903799999999999</c:v>
                </c:pt>
                <c:pt idx="9476">
                  <c:v>3.7907799999999998</c:v>
                </c:pt>
                <c:pt idx="9477">
                  <c:v>3.7911800000000002</c:v>
                </c:pt>
                <c:pt idx="9478">
                  <c:v>3.7915800000000002</c:v>
                </c:pt>
                <c:pt idx="9479">
                  <c:v>3.7919800000000001</c:v>
                </c:pt>
                <c:pt idx="9480">
                  <c:v>3.7923800000000001</c:v>
                </c:pt>
                <c:pt idx="9481">
                  <c:v>3.79278</c:v>
                </c:pt>
                <c:pt idx="9482">
                  <c:v>3.79318</c:v>
                </c:pt>
                <c:pt idx="9483">
                  <c:v>3.79358</c:v>
                </c:pt>
                <c:pt idx="9484">
                  <c:v>3.7939799999999999</c:v>
                </c:pt>
                <c:pt idx="9485">
                  <c:v>3.7943799999999999</c:v>
                </c:pt>
                <c:pt idx="9486">
                  <c:v>3.7947799999999998</c:v>
                </c:pt>
                <c:pt idx="9487">
                  <c:v>3.7951800000000002</c:v>
                </c:pt>
                <c:pt idx="9488">
                  <c:v>3.7955800000000002</c:v>
                </c:pt>
                <c:pt idx="9489">
                  <c:v>3.7959800000000001</c:v>
                </c:pt>
                <c:pt idx="9490">
                  <c:v>3.7963800000000001</c:v>
                </c:pt>
                <c:pt idx="9491">
                  <c:v>3.79678</c:v>
                </c:pt>
                <c:pt idx="9492">
                  <c:v>3.79718</c:v>
                </c:pt>
                <c:pt idx="9493">
                  <c:v>3.79758</c:v>
                </c:pt>
                <c:pt idx="9494">
                  <c:v>3.7979799999999999</c:v>
                </c:pt>
                <c:pt idx="9495">
                  <c:v>3.7983799999999999</c:v>
                </c:pt>
                <c:pt idx="9496">
                  <c:v>3.7987799999999998</c:v>
                </c:pt>
                <c:pt idx="9497">
                  <c:v>3.7991799999999998</c:v>
                </c:pt>
                <c:pt idx="9498">
                  <c:v>3.7995800000000002</c:v>
                </c:pt>
                <c:pt idx="9499">
                  <c:v>3.7999800000000001</c:v>
                </c:pt>
                <c:pt idx="9500">
                  <c:v>3.8003800000000001</c:v>
                </c:pt>
                <c:pt idx="9501">
                  <c:v>3.80078</c:v>
                </c:pt>
                <c:pt idx="9502">
                  <c:v>3.80118</c:v>
                </c:pt>
                <c:pt idx="9503">
                  <c:v>3.80158</c:v>
                </c:pt>
                <c:pt idx="9504">
                  <c:v>3.8019799999999999</c:v>
                </c:pt>
                <c:pt idx="9505">
                  <c:v>3.8023799999999999</c:v>
                </c:pt>
                <c:pt idx="9506">
                  <c:v>3.8027799999999998</c:v>
                </c:pt>
                <c:pt idx="9507">
                  <c:v>3.8031799999999998</c:v>
                </c:pt>
                <c:pt idx="9508">
                  <c:v>3.8035800000000002</c:v>
                </c:pt>
                <c:pt idx="9509">
                  <c:v>3.8039800000000001</c:v>
                </c:pt>
                <c:pt idx="9510">
                  <c:v>3.8043800000000001</c:v>
                </c:pt>
                <c:pt idx="9511">
                  <c:v>3.8047800000000001</c:v>
                </c:pt>
                <c:pt idx="9512">
                  <c:v>3.80518</c:v>
                </c:pt>
                <c:pt idx="9513">
                  <c:v>3.80558</c:v>
                </c:pt>
                <c:pt idx="9514">
                  <c:v>3.8059799999999999</c:v>
                </c:pt>
                <c:pt idx="9515">
                  <c:v>3.8063799999999999</c:v>
                </c:pt>
                <c:pt idx="9516">
                  <c:v>3.8067799999999998</c:v>
                </c:pt>
                <c:pt idx="9517">
                  <c:v>3.8071799999999998</c:v>
                </c:pt>
                <c:pt idx="9518">
                  <c:v>3.8075800000000002</c:v>
                </c:pt>
                <c:pt idx="9519">
                  <c:v>3.8079800000000001</c:v>
                </c:pt>
                <c:pt idx="9520">
                  <c:v>3.8083800000000001</c:v>
                </c:pt>
                <c:pt idx="9521">
                  <c:v>3.8087800000000001</c:v>
                </c:pt>
                <c:pt idx="9522">
                  <c:v>3.80918</c:v>
                </c:pt>
                <c:pt idx="9523">
                  <c:v>3.80958</c:v>
                </c:pt>
                <c:pt idx="9524">
                  <c:v>3.8099799999999999</c:v>
                </c:pt>
                <c:pt idx="9525">
                  <c:v>3.8103799999999999</c:v>
                </c:pt>
                <c:pt idx="9526">
                  <c:v>3.8107799999999998</c:v>
                </c:pt>
                <c:pt idx="9527">
                  <c:v>3.8111799999999998</c:v>
                </c:pt>
                <c:pt idx="9528">
                  <c:v>3.8115800000000002</c:v>
                </c:pt>
                <c:pt idx="9529">
                  <c:v>3.8119800000000001</c:v>
                </c:pt>
                <c:pt idx="9530">
                  <c:v>3.8123800000000001</c:v>
                </c:pt>
                <c:pt idx="9531">
                  <c:v>3.8127800000000001</c:v>
                </c:pt>
                <c:pt idx="9532">
                  <c:v>3.81318</c:v>
                </c:pt>
                <c:pt idx="9533">
                  <c:v>3.81358</c:v>
                </c:pt>
                <c:pt idx="9534">
                  <c:v>3.8139799999999999</c:v>
                </c:pt>
                <c:pt idx="9535">
                  <c:v>3.8143799999999999</c:v>
                </c:pt>
                <c:pt idx="9536">
                  <c:v>3.8147799999999998</c:v>
                </c:pt>
                <c:pt idx="9537">
                  <c:v>3.8151799999999998</c:v>
                </c:pt>
                <c:pt idx="9538">
                  <c:v>3.8155800000000002</c:v>
                </c:pt>
                <c:pt idx="9539">
                  <c:v>3.8159800000000001</c:v>
                </c:pt>
                <c:pt idx="9540">
                  <c:v>3.8163800000000001</c:v>
                </c:pt>
                <c:pt idx="9541">
                  <c:v>3.8167800000000001</c:v>
                </c:pt>
                <c:pt idx="9542">
                  <c:v>3.81718</c:v>
                </c:pt>
                <c:pt idx="9543">
                  <c:v>3.81758</c:v>
                </c:pt>
                <c:pt idx="9544">
                  <c:v>3.8179799999999999</c:v>
                </c:pt>
                <c:pt idx="9545">
                  <c:v>3.8183799999999999</c:v>
                </c:pt>
                <c:pt idx="9546">
                  <c:v>3.8187799999999998</c:v>
                </c:pt>
                <c:pt idx="9547">
                  <c:v>3.8191799999999998</c:v>
                </c:pt>
                <c:pt idx="9548">
                  <c:v>3.8195800000000002</c:v>
                </c:pt>
                <c:pt idx="9549">
                  <c:v>3.8199800000000002</c:v>
                </c:pt>
                <c:pt idx="9550">
                  <c:v>3.8203800000000001</c:v>
                </c:pt>
                <c:pt idx="9551">
                  <c:v>3.8207800000000001</c:v>
                </c:pt>
                <c:pt idx="9552">
                  <c:v>3.82118</c:v>
                </c:pt>
                <c:pt idx="9553">
                  <c:v>3.82158</c:v>
                </c:pt>
                <c:pt idx="9554">
                  <c:v>3.8219799999999999</c:v>
                </c:pt>
                <c:pt idx="9555">
                  <c:v>3.8223799999999999</c:v>
                </c:pt>
                <c:pt idx="9556">
                  <c:v>3.8227799999999998</c:v>
                </c:pt>
                <c:pt idx="9557">
                  <c:v>3.8231799999999998</c:v>
                </c:pt>
                <c:pt idx="9558">
                  <c:v>3.8235800000000002</c:v>
                </c:pt>
                <c:pt idx="9559">
                  <c:v>3.8239800000000002</c:v>
                </c:pt>
                <c:pt idx="9560">
                  <c:v>3.8243800000000001</c:v>
                </c:pt>
                <c:pt idx="9561">
                  <c:v>3.8247800000000001</c:v>
                </c:pt>
                <c:pt idx="9562">
                  <c:v>3.82518</c:v>
                </c:pt>
                <c:pt idx="9563">
                  <c:v>3.82558</c:v>
                </c:pt>
                <c:pt idx="9564">
                  <c:v>3.8259799999999999</c:v>
                </c:pt>
                <c:pt idx="9565">
                  <c:v>3.8263799999999999</c:v>
                </c:pt>
                <c:pt idx="9566">
                  <c:v>3.8267799999999998</c:v>
                </c:pt>
                <c:pt idx="9567">
                  <c:v>3.8271799999999998</c:v>
                </c:pt>
                <c:pt idx="9568">
                  <c:v>3.8275800000000002</c:v>
                </c:pt>
                <c:pt idx="9569">
                  <c:v>3.8279800000000002</c:v>
                </c:pt>
                <c:pt idx="9570">
                  <c:v>3.8283800000000001</c:v>
                </c:pt>
                <c:pt idx="9571">
                  <c:v>3.8287800000000001</c:v>
                </c:pt>
                <c:pt idx="9572">
                  <c:v>3.82918</c:v>
                </c:pt>
                <c:pt idx="9573">
                  <c:v>3.82958</c:v>
                </c:pt>
                <c:pt idx="9574">
                  <c:v>3.8299799999999999</c:v>
                </c:pt>
                <c:pt idx="9575">
                  <c:v>3.8303799999999999</c:v>
                </c:pt>
                <c:pt idx="9576">
                  <c:v>3.8307799999999999</c:v>
                </c:pt>
                <c:pt idx="9577">
                  <c:v>3.8311799999999998</c:v>
                </c:pt>
                <c:pt idx="9578">
                  <c:v>3.8315800000000002</c:v>
                </c:pt>
                <c:pt idx="9579">
                  <c:v>3.8319800000000002</c:v>
                </c:pt>
                <c:pt idx="9580">
                  <c:v>3.8323800000000001</c:v>
                </c:pt>
                <c:pt idx="9581">
                  <c:v>3.8327800000000001</c:v>
                </c:pt>
                <c:pt idx="9582">
                  <c:v>3.83318</c:v>
                </c:pt>
                <c:pt idx="9583">
                  <c:v>3.83358</c:v>
                </c:pt>
                <c:pt idx="9584">
                  <c:v>3.8339799999999999</c:v>
                </c:pt>
                <c:pt idx="9585">
                  <c:v>3.8343799999999999</c:v>
                </c:pt>
                <c:pt idx="9586">
                  <c:v>3.8347799999999999</c:v>
                </c:pt>
                <c:pt idx="9587">
                  <c:v>3.8351799999999998</c:v>
                </c:pt>
                <c:pt idx="9588">
                  <c:v>3.8355800000000002</c:v>
                </c:pt>
                <c:pt idx="9589">
                  <c:v>3.8359800000000002</c:v>
                </c:pt>
                <c:pt idx="9590">
                  <c:v>3.8363800000000001</c:v>
                </c:pt>
                <c:pt idx="9591">
                  <c:v>3.8367800000000001</c:v>
                </c:pt>
                <c:pt idx="9592">
                  <c:v>3.83718</c:v>
                </c:pt>
                <c:pt idx="9593">
                  <c:v>3.83758</c:v>
                </c:pt>
                <c:pt idx="9594">
                  <c:v>3.8379799999999999</c:v>
                </c:pt>
                <c:pt idx="9595">
                  <c:v>3.8383799999999999</c:v>
                </c:pt>
                <c:pt idx="9596">
                  <c:v>3.8387799999999999</c:v>
                </c:pt>
                <c:pt idx="9597">
                  <c:v>3.8391799999999998</c:v>
                </c:pt>
                <c:pt idx="9598">
                  <c:v>3.8395800000000002</c:v>
                </c:pt>
                <c:pt idx="9599">
                  <c:v>3.8399800000000002</c:v>
                </c:pt>
                <c:pt idx="9600">
                  <c:v>3.8403800000000001</c:v>
                </c:pt>
                <c:pt idx="9601">
                  <c:v>3.8407800000000001</c:v>
                </c:pt>
                <c:pt idx="9602">
                  <c:v>3.84118</c:v>
                </c:pt>
                <c:pt idx="9603">
                  <c:v>3.84158</c:v>
                </c:pt>
                <c:pt idx="9604">
                  <c:v>3.84198</c:v>
                </c:pt>
                <c:pt idx="9605">
                  <c:v>3.8423799999999999</c:v>
                </c:pt>
                <c:pt idx="9606">
                  <c:v>3.8427799999999999</c:v>
                </c:pt>
                <c:pt idx="9607">
                  <c:v>3.8431799999999998</c:v>
                </c:pt>
                <c:pt idx="9608">
                  <c:v>3.8435800000000002</c:v>
                </c:pt>
                <c:pt idx="9609">
                  <c:v>3.8439800000000002</c:v>
                </c:pt>
                <c:pt idx="9610">
                  <c:v>3.8443800000000001</c:v>
                </c:pt>
                <c:pt idx="9611">
                  <c:v>3.8447800000000001</c:v>
                </c:pt>
                <c:pt idx="9612">
                  <c:v>3.84518</c:v>
                </c:pt>
                <c:pt idx="9613">
                  <c:v>3.84558</c:v>
                </c:pt>
                <c:pt idx="9614">
                  <c:v>3.84598</c:v>
                </c:pt>
                <c:pt idx="9615">
                  <c:v>3.8463799999999999</c:v>
                </c:pt>
                <c:pt idx="9616">
                  <c:v>3.8467799999999999</c:v>
                </c:pt>
                <c:pt idx="9617">
                  <c:v>3.8471799999999998</c:v>
                </c:pt>
                <c:pt idx="9618">
                  <c:v>3.8475799999999998</c:v>
                </c:pt>
                <c:pt idx="9619">
                  <c:v>3.8479800000000002</c:v>
                </c:pt>
                <c:pt idx="9620">
                  <c:v>3.8483800000000001</c:v>
                </c:pt>
                <c:pt idx="9621">
                  <c:v>3.8487800000000001</c:v>
                </c:pt>
                <c:pt idx="9622">
                  <c:v>3.84918</c:v>
                </c:pt>
                <c:pt idx="9623">
                  <c:v>3.8495900000000001</c:v>
                </c:pt>
                <c:pt idx="9624">
                  <c:v>3.84998</c:v>
                </c:pt>
                <c:pt idx="9625">
                  <c:v>3.8503799999999999</c:v>
                </c:pt>
                <c:pt idx="9626">
                  <c:v>3.8507899999999999</c:v>
                </c:pt>
                <c:pt idx="9627">
                  <c:v>3.8511899999999999</c:v>
                </c:pt>
                <c:pt idx="9628">
                  <c:v>3.8515899999999998</c:v>
                </c:pt>
                <c:pt idx="9629">
                  <c:v>3.8519899999999998</c:v>
                </c:pt>
                <c:pt idx="9630">
                  <c:v>3.8523900000000002</c:v>
                </c:pt>
                <c:pt idx="9631">
                  <c:v>3.8527900000000002</c:v>
                </c:pt>
                <c:pt idx="9632">
                  <c:v>3.8531900000000001</c:v>
                </c:pt>
                <c:pt idx="9633">
                  <c:v>3.8535900000000001</c:v>
                </c:pt>
                <c:pt idx="9634">
                  <c:v>3.85399</c:v>
                </c:pt>
                <c:pt idx="9635">
                  <c:v>3.85439</c:v>
                </c:pt>
                <c:pt idx="9636">
                  <c:v>3.8547899999999999</c:v>
                </c:pt>
                <c:pt idx="9637">
                  <c:v>3.8551899999999999</c:v>
                </c:pt>
                <c:pt idx="9638">
                  <c:v>3.8555899999999999</c:v>
                </c:pt>
                <c:pt idx="9639">
                  <c:v>3.8559899999999998</c:v>
                </c:pt>
                <c:pt idx="9640">
                  <c:v>3.8563900000000002</c:v>
                </c:pt>
                <c:pt idx="9641">
                  <c:v>3.8567900000000002</c:v>
                </c:pt>
                <c:pt idx="9642">
                  <c:v>3.8571900000000001</c:v>
                </c:pt>
                <c:pt idx="9643">
                  <c:v>3.8575900000000001</c:v>
                </c:pt>
                <c:pt idx="9644">
                  <c:v>3.85799</c:v>
                </c:pt>
                <c:pt idx="9645">
                  <c:v>3.85839</c:v>
                </c:pt>
                <c:pt idx="9646">
                  <c:v>3.8587899999999999</c:v>
                </c:pt>
                <c:pt idx="9647">
                  <c:v>3.8591899999999999</c:v>
                </c:pt>
                <c:pt idx="9648">
                  <c:v>3.8595899999999999</c:v>
                </c:pt>
                <c:pt idx="9649">
                  <c:v>3.8599899999999998</c:v>
                </c:pt>
                <c:pt idx="9650">
                  <c:v>3.8603900000000002</c:v>
                </c:pt>
                <c:pt idx="9651">
                  <c:v>3.8607900000000002</c:v>
                </c:pt>
                <c:pt idx="9652">
                  <c:v>3.8611900000000001</c:v>
                </c:pt>
                <c:pt idx="9653">
                  <c:v>3.8615900000000001</c:v>
                </c:pt>
                <c:pt idx="9654">
                  <c:v>3.86199</c:v>
                </c:pt>
                <c:pt idx="9655">
                  <c:v>3.86239</c:v>
                </c:pt>
                <c:pt idx="9656">
                  <c:v>3.8627899999999999</c:v>
                </c:pt>
                <c:pt idx="9657">
                  <c:v>3.8631899999999999</c:v>
                </c:pt>
                <c:pt idx="9658">
                  <c:v>3.8635899999999999</c:v>
                </c:pt>
                <c:pt idx="9659">
                  <c:v>3.8639899999999998</c:v>
                </c:pt>
                <c:pt idx="9660">
                  <c:v>3.8643900000000002</c:v>
                </c:pt>
                <c:pt idx="9661">
                  <c:v>3.8647900000000002</c:v>
                </c:pt>
                <c:pt idx="9662">
                  <c:v>3.8651900000000001</c:v>
                </c:pt>
                <c:pt idx="9663">
                  <c:v>3.8655900000000001</c:v>
                </c:pt>
                <c:pt idx="9664">
                  <c:v>3.86599</c:v>
                </c:pt>
                <c:pt idx="9665">
                  <c:v>3.86639</c:v>
                </c:pt>
                <c:pt idx="9666">
                  <c:v>3.8667899999999999</c:v>
                </c:pt>
                <c:pt idx="9667">
                  <c:v>3.8671899999999999</c:v>
                </c:pt>
                <c:pt idx="9668">
                  <c:v>3.8675899999999999</c:v>
                </c:pt>
                <c:pt idx="9669">
                  <c:v>3.8679899999999998</c:v>
                </c:pt>
                <c:pt idx="9670">
                  <c:v>3.8683900000000002</c:v>
                </c:pt>
                <c:pt idx="9671">
                  <c:v>3.8687900000000002</c:v>
                </c:pt>
                <c:pt idx="9672">
                  <c:v>3.8691900000000001</c:v>
                </c:pt>
                <c:pt idx="9673">
                  <c:v>3.8695900000000001</c:v>
                </c:pt>
                <c:pt idx="9674">
                  <c:v>3.86999</c:v>
                </c:pt>
                <c:pt idx="9675">
                  <c:v>3.87039</c:v>
                </c:pt>
                <c:pt idx="9676">
                  <c:v>3.87079</c:v>
                </c:pt>
                <c:pt idx="9677">
                  <c:v>3.8711899999999999</c:v>
                </c:pt>
                <c:pt idx="9678">
                  <c:v>3.8715899999999999</c:v>
                </c:pt>
                <c:pt idx="9679">
                  <c:v>3.8719899999999998</c:v>
                </c:pt>
                <c:pt idx="9680">
                  <c:v>3.8723900000000002</c:v>
                </c:pt>
                <c:pt idx="9681">
                  <c:v>3.8727900000000002</c:v>
                </c:pt>
                <c:pt idx="9682">
                  <c:v>3.8731900000000001</c:v>
                </c:pt>
                <c:pt idx="9683">
                  <c:v>3.8735900000000001</c:v>
                </c:pt>
                <c:pt idx="9684">
                  <c:v>3.87399</c:v>
                </c:pt>
                <c:pt idx="9685">
                  <c:v>3.87439</c:v>
                </c:pt>
                <c:pt idx="9686">
                  <c:v>3.87479</c:v>
                </c:pt>
                <c:pt idx="9687">
                  <c:v>3.8751899999999999</c:v>
                </c:pt>
                <c:pt idx="9688">
                  <c:v>3.8755899999999999</c:v>
                </c:pt>
                <c:pt idx="9689">
                  <c:v>3.8759899999999998</c:v>
                </c:pt>
                <c:pt idx="9690">
                  <c:v>3.8763899999999998</c:v>
                </c:pt>
                <c:pt idx="9691">
                  <c:v>3.8767900000000002</c:v>
                </c:pt>
                <c:pt idx="9692">
                  <c:v>3.8771900000000001</c:v>
                </c:pt>
                <c:pt idx="9693">
                  <c:v>3.8775900000000001</c:v>
                </c:pt>
                <c:pt idx="9694">
                  <c:v>3.87799</c:v>
                </c:pt>
                <c:pt idx="9695">
                  <c:v>3.87839</c:v>
                </c:pt>
                <c:pt idx="9696">
                  <c:v>3.87879</c:v>
                </c:pt>
                <c:pt idx="9697">
                  <c:v>3.8791899999999999</c:v>
                </c:pt>
                <c:pt idx="9698">
                  <c:v>3.8795899999999999</c:v>
                </c:pt>
                <c:pt idx="9699">
                  <c:v>3.8799899999999998</c:v>
                </c:pt>
                <c:pt idx="9700">
                  <c:v>3.8803899999999998</c:v>
                </c:pt>
                <c:pt idx="9701">
                  <c:v>3.8807900000000002</c:v>
                </c:pt>
                <c:pt idx="9702">
                  <c:v>3.8811900000000001</c:v>
                </c:pt>
                <c:pt idx="9703">
                  <c:v>3.8815900000000001</c:v>
                </c:pt>
                <c:pt idx="9704">
                  <c:v>3.8819900000000001</c:v>
                </c:pt>
                <c:pt idx="9705">
                  <c:v>3.88239</c:v>
                </c:pt>
                <c:pt idx="9706">
                  <c:v>3.88279</c:v>
                </c:pt>
                <c:pt idx="9707">
                  <c:v>3.8831899999999999</c:v>
                </c:pt>
                <c:pt idx="9708">
                  <c:v>3.8835899999999999</c:v>
                </c:pt>
                <c:pt idx="9709">
                  <c:v>3.8839899999999998</c:v>
                </c:pt>
                <c:pt idx="9710">
                  <c:v>3.8843899999999998</c:v>
                </c:pt>
                <c:pt idx="9711">
                  <c:v>3.8847900000000002</c:v>
                </c:pt>
                <c:pt idx="9712">
                  <c:v>3.8851900000000001</c:v>
                </c:pt>
                <c:pt idx="9713">
                  <c:v>3.8855900000000001</c:v>
                </c:pt>
                <c:pt idx="9714">
                  <c:v>3.8859900000000001</c:v>
                </c:pt>
                <c:pt idx="9715">
                  <c:v>3.88639</c:v>
                </c:pt>
                <c:pt idx="9716">
                  <c:v>3.88679</c:v>
                </c:pt>
                <c:pt idx="9717">
                  <c:v>3.8871899999999999</c:v>
                </c:pt>
                <c:pt idx="9718">
                  <c:v>3.8875899999999999</c:v>
                </c:pt>
                <c:pt idx="9719">
                  <c:v>3.8879899999999998</c:v>
                </c:pt>
                <c:pt idx="9720">
                  <c:v>3.8883899999999998</c:v>
                </c:pt>
                <c:pt idx="9721">
                  <c:v>3.8887900000000002</c:v>
                </c:pt>
                <c:pt idx="9722">
                  <c:v>3.8891900000000001</c:v>
                </c:pt>
                <c:pt idx="9723">
                  <c:v>3.8895900000000001</c:v>
                </c:pt>
                <c:pt idx="9724">
                  <c:v>3.8899900000000001</c:v>
                </c:pt>
                <c:pt idx="9725">
                  <c:v>3.89039</c:v>
                </c:pt>
                <c:pt idx="9726">
                  <c:v>3.89079</c:v>
                </c:pt>
                <c:pt idx="9727">
                  <c:v>3.8911899999999999</c:v>
                </c:pt>
                <c:pt idx="9728">
                  <c:v>3.8915899999999999</c:v>
                </c:pt>
                <c:pt idx="9729">
                  <c:v>3.8919899999999998</c:v>
                </c:pt>
                <c:pt idx="9730">
                  <c:v>3.8923899999999998</c:v>
                </c:pt>
                <c:pt idx="9731">
                  <c:v>3.8927900000000002</c:v>
                </c:pt>
                <c:pt idx="9732">
                  <c:v>3.8931900000000002</c:v>
                </c:pt>
                <c:pt idx="9733">
                  <c:v>3.8935900000000001</c:v>
                </c:pt>
                <c:pt idx="9734">
                  <c:v>3.8939900000000001</c:v>
                </c:pt>
                <c:pt idx="9735">
                  <c:v>3.89439</c:v>
                </c:pt>
                <c:pt idx="9736">
                  <c:v>3.89479</c:v>
                </c:pt>
                <c:pt idx="9737">
                  <c:v>3.8951899999999999</c:v>
                </c:pt>
                <c:pt idx="9738">
                  <c:v>3.8955899999999999</c:v>
                </c:pt>
                <c:pt idx="9739">
                  <c:v>3.8959899999999998</c:v>
                </c:pt>
                <c:pt idx="9740">
                  <c:v>3.8963899999999998</c:v>
                </c:pt>
                <c:pt idx="9741">
                  <c:v>3.8967900000000002</c:v>
                </c:pt>
                <c:pt idx="9742">
                  <c:v>3.8971900000000002</c:v>
                </c:pt>
                <c:pt idx="9743">
                  <c:v>3.8975900000000001</c:v>
                </c:pt>
                <c:pt idx="9744">
                  <c:v>3.8979900000000001</c:v>
                </c:pt>
                <c:pt idx="9745">
                  <c:v>3.89839</c:v>
                </c:pt>
                <c:pt idx="9746">
                  <c:v>3.89879</c:v>
                </c:pt>
                <c:pt idx="9747">
                  <c:v>3.8991899999999999</c:v>
                </c:pt>
                <c:pt idx="9748">
                  <c:v>3.8995899999999999</c:v>
                </c:pt>
                <c:pt idx="9749">
                  <c:v>3.8999899999999998</c:v>
                </c:pt>
                <c:pt idx="9750">
                  <c:v>3.9003899999999998</c:v>
                </c:pt>
                <c:pt idx="9751">
                  <c:v>3.9007900000000002</c:v>
                </c:pt>
                <c:pt idx="9752">
                  <c:v>3.9011900000000002</c:v>
                </c:pt>
                <c:pt idx="9753">
                  <c:v>3.9015900000000001</c:v>
                </c:pt>
                <c:pt idx="9754">
                  <c:v>3.9019900000000001</c:v>
                </c:pt>
                <c:pt idx="9755">
                  <c:v>3.90239</c:v>
                </c:pt>
                <c:pt idx="9756">
                  <c:v>3.90279</c:v>
                </c:pt>
                <c:pt idx="9757">
                  <c:v>3.9031899999999999</c:v>
                </c:pt>
                <c:pt idx="9758">
                  <c:v>3.9035899999999999</c:v>
                </c:pt>
                <c:pt idx="9759">
                  <c:v>3.9039899999999998</c:v>
                </c:pt>
                <c:pt idx="9760">
                  <c:v>3.9043899999999998</c:v>
                </c:pt>
                <c:pt idx="9761">
                  <c:v>3.9047900000000002</c:v>
                </c:pt>
                <c:pt idx="9762">
                  <c:v>3.9051900000000002</c:v>
                </c:pt>
                <c:pt idx="9763">
                  <c:v>3.9055900000000001</c:v>
                </c:pt>
                <c:pt idx="9764">
                  <c:v>3.9059900000000001</c:v>
                </c:pt>
                <c:pt idx="9765">
                  <c:v>3.90639</c:v>
                </c:pt>
                <c:pt idx="9766">
                  <c:v>3.90679</c:v>
                </c:pt>
                <c:pt idx="9767">
                  <c:v>3.9071899999999999</c:v>
                </c:pt>
                <c:pt idx="9768">
                  <c:v>3.9075899999999999</c:v>
                </c:pt>
                <c:pt idx="9769">
                  <c:v>3.9079899999999999</c:v>
                </c:pt>
                <c:pt idx="9770">
                  <c:v>3.9083899999999998</c:v>
                </c:pt>
                <c:pt idx="9771">
                  <c:v>3.9087900000000002</c:v>
                </c:pt>
                <c:pt idx="9772">
                  <c:v>3.9091900000000002</c:v>
                </c:pt>
                <c:pt idx="9773">
                  <c:v>3.9095900000000001</c:v>
                </c:pt>
                <c:pt idx="9774">
                  <c:v>3.9099900000000001</c:v>
                </c:pt>
                <c:pt idx="9775">
                  <c:v>3.91039</c:v>
                </c:pt>
                <c:pt idx="9776">
                  <c:v>3.91079</c:v>
                </c:pt>
                <c:pt idx="9777">
                  <c:v>3.9111899999999999</c:v>
                </c:pt>
                <c:pt idx="9778">
                  <c:v>3.9115899999999999</c:v>
                </c:pt>
                <c:pt idx="9779">
                  <c:v>3.9119899999999999</c:v>
                </c:pt>
                <c:pt idx="9780">
                  <c:v>3.9123899999999998</c:v>
                </c:pt>
                <c:pt idx="9781">
                  <c:v>3.9127900000000002</c:v>
                </c:pt>
                <c:pt idx="9782">
                  <c:v>3.9131900000000002</c:v>
                </c:pt>
                <c:pt idx="9783">
                  <c:v>3.9135900000000001</c:v>
                </c:pt>
                <c:pt idx="9784">
                  <c:v>3.9139900000000001</c:v>
                </c:pt>
                <c:pt idx="9785">
                  <c:v>3.91439</c:v>
                </c:pt>
                <c:pt idx="9786">
                  <c:v>3.91479</c:v>
                </c:pt>
                <c:pt idx="9787">
                  <c:v>3.9151899999999999</c:v>
                </c:pt>
                <c:pt idx="9788">
                  <c:v>3.9155899999999999</c:v>
                </c:pt>
                <c:pt idx="9789">
                  <c:v>3.9159899999999999</c:v>
                </c:pt>
                <c:pt idx="9790">
                  <c:v>3.9163899999999998</c:v>
                </c:pt>
                <c:pt idx="9791">
                  <c:v>3.9167900000000002</c:v>
                </c:pt>
                <c:pt idx="9792">
                  <c:v>3.9171900000000002</c:v>
                </c:pt>
                <c:pt idx="9793">
                  <c:v>3.9175900000000001</c:v>
                </c:pt>
                <c:pt idx="9794">
                  <c:v>3.9179900000000001</c:v>
                </c:pt>
                <c:pt idx="9795">
                  <c:v>3.91839</c:v>
                </c:pt>
                <c:pt idx="9796">
                  <c:v>3.91879</c:v>
                </c:pt>
                <c:pt idx="9797">
                  <c:v>3.91919</c:v>
                </c:pt>
                <c:pt idx="9798">
                  <c:v>3.9195899999999999</c:v>
                </c:pt>
                <c:pt idx="9799">
                  <c:v>3.9199899999999999</c:v>
                </c:pt>
                <c:pt idx="9800">
                  <c:v>3.9203899999999998</c:v>
                </c:pt>
                <c:pt idx="9801">
                  <c:v>3.9207900000000002</c:v>
                </c:pt>
                <c:pt idx="9802">
                  <c:v>3.9211900000000002</c:v>
                </c:pt>
                <c:pt idx="9803">
                  <c:v>3.9215900000000001</c:v>
                </c:pt>
                <c:pt idx="9804">
                  <c:v>3.9219900000000001</c:v>
                </c:pt>
                <c:pt idx="9805">
                  <c:v>3.92239</c:v>
                </c:pt>
                <c:pt idx="9806">
                  <c:v>3.92279</c:v>
                </c:pt>
                <c:pt idx="9807">
                  <c:v>3.92319</c:v>
                </c:pt>
                <c:pt idx="9808">
                  <c:v>3.9235899999999999</c:v>
                </c:pt>
                <c:pt idx="9809">
                  <c:v>3.9239899999999999</c:v>
                </c:pt>
                <c:pt idx="9810">
                  <c:v>3.9243899999999998</c:v>
                </c:pt>
                <c:pt idx="9811">
                  <c:v>3.9247899999999998</c:v>
                </c:pt>
                <c:pt idx="9812">
                  <c:v>3.9251900000000002</c:v>
                </c:pt>
                <c:pt idx="9813">
                  <c:v>3.9255900000000001</c:v>
                </c:pt>
                <c:pt idx="9814">
                  <c:v>3.9259900000000001</c:v>
                </c:pt>
                <c:pt idx="9815">
                  <c:v>3.92639</c:v>
                </c:pt>
                <c:pt idx="9816">
                  <c:v>3.92679</c:v>
                </c:pt>
                <c:pt idx="9817">
                  <c:v>3.92719</c:v>
                </c:pt>
                <c:pt idx="9818">
                  <c:v>3.9275899999999999</c:v>
                </c:pt>
                <c:pt idx="9819">
                  <c:v>3.9279899999999999</c:v>
                </c:pt>
                <c:pt idx="9820">
                  <c:v>3.9283899999999998</c:v>
                </c:pt>
                <c:pt idx="9821">
                  <c:v>3.9287899999999998</c:v>
                </c:pt>
                <c:pt idx="9822">
                  <c:v>3.9291900000000002</c:v>
                </c:pt>
                <c:pt idx="9823">
                  <c:v>3.9295900000000001</c:v>
                </c:pt>
                <c:pt idx="9824">
                  <c:v>3.9299900000000001</c:v>
                </c:pt>
                <c:pt idx="9825">
                  <c:v>3.9303900000000001</c:v>
                </c:pt>
                <c:pt idx="9826">
                  <c:v>3.93079</c:v>
                </c:pt>
                <c:pt idx="9827">
                  <c:v>3.93119</c:v>
                </c:pt>
                <c:pt idx="9828">
                  <c:v>3.9315899999999999</c:v>
                </c:pt>
                <c:pt idx="9829">
                  <c:v>3.9319899999999999</c:v>
                </c:pt>
                <c:pt idx="9830">
                  <c:v>3.9323899999999998</c:v>
                </c:pt>
                <c:pt idx="9831">
                  <c:v>3.9327899999999998</c:v>
                </c:pt>
                <c:pt idx="9832">
                  <c:v>3.9331900000000002</c:v>
                </c:pt>
                <c:pt idx="9833">
                  <c:v>3.9335900000000001</c:v>
                </c:pt>
                <c:pt idx="9834">
                  <c:v>3.9339900000000001</c:v>
                </c:pt>
                <c:pt idx="9835">
                  <c:v>3.9343900000000001</c:v>
                </c:pt>
                <c:pt idx="9836">
                  <c:v>3.93479</c:v>
                </c:pt>
                <c:pt idx="9837">
                  <c:v>3.93519</c:v>
                </c:pt>
                <c:pt idx="9838">
                  <c:v>3.9355899999999999</c:v>
                </c:pt>
                <c:pt idx="9839">
                  <c:v>3.9359899999999999</c:v>
                </c:pt>
                <c:pt idx="9840">
                  <c:v>3.9363899999999998</c:v>
                </c:pt>
                <c:pt idx="9841">
                  <c:v>3.9367899999999998</c:v>
                </c:pt>
                <c:pt idx="9842">
                  <c:v>3.9371900000000002</c:v>
                </c:pt>
                <c:pt idx="9843">
                  <c:v>3.9375900000000001</c:v>
                </c:pt>
                <c:pt idx="9844">
                  <c:v>3.9379900000000001</c:v>
                </c:pt>
                <c:pt idx="9845">
                  <c:v>3.9383900000000001</c:v>
                </c:pt>
                <c:pt idx="9846">
                  <c:v>3.93879</c:v>
                </c:pt>
                <c:pt idx="9847">
                  <c:v>3.93919</c:v>
                </c:pt>
                <c:pt idx="9848">
                  <c:v>3.9395899999999999</c:v>
                </c:pt>
                <c:pt idx="9849">
                  <c:v>3.9399899999999999</c:v>
                </c:pt>
                <c:pt idx="9850">
                  <c:v>3.9403899999999998</c:v>
                </c:pt>
                <c:pt idx="9851">
                  <c:v>3.9407899999999998</c:v>
                </c:pt>
                <c:pt idx="9852">
                  <c:v>3.9411900000000002</c:v>
                </c:pt>
                <c:pt idx="9853">
                  <c:v>3.9415900000000001</c:v>
                </c:pt>
                <c:pt idx="9854">
                  <c:v>3.9419900000000001</c:v>
                </c:pt>
                <c:pt idx="9855">
                  <c:v>3.9423900000000001</c:v>
                </c:pt>
                <c:pt idx="9856">
                  <c:v>3.94279</c:v>
                </c:pt>
                <c:pt idx="9857">
                  <c:v>3.94319</c:v>
                </c:pt>
                <c:pt idx="9858">
                  <c:v>3.9435899999999999</c:v>
                </c:pt>
                <c:pt idx="9859">
                  <c:v>3.9439899999999999</c:v>
                </c:pt>
                <c:pt idx="9860">
                  <c:v>3.9443899999999998</c:v>
                </c:pt>
                <c:pt idx="9861">
                  <c:v>3.9447899999999998</c:v>
                </c:pt>
                <c:pt idx="9862">
                  <c:v>3.9451900000000002</c:v>
                </c:pt>
                <c:pt idx="9863">
                  <c:v>3.9455900000000002</c:v>
                </c:pt>
                <c:pt idx="9864">
                  <c:v>3.9459900000000001</c:v>
                </c:pt>
                <c:pt idx="9865">
                  <c:v>3.9463900000000001</c:v>
                </c:pt>
                <c:pt idx="9866">
                  <c:v>3.94679</c:v>
                </c:pt>
                <c:pt idx="9867">
                  <c:v>3.94719</c:v>
                </c:pt>
                <c:pt idx="9868">
                  <c:v>3.9475899999999999</c:v>
                </c:pt>
                <c:pt idx="9869">
                  <c:v>3.9479899999999999</c:v>
                </c:pt>
                <c:pt idx="9870">
                  <c:v>3.9483899999999998</c:v>
                </c:pt>
                <c:pt idx="9871">
                  <c:v>3.9487899999999998</c:v>
                </c:pt>
                <c:pt idx="9872">
                  <c:v>3.9491900000000002</c:v>
                </c:pt>
                <c:pt idx="9873">
                  <c:v>3.9495900000000002</c:v>
                </c:pt>
                <c:pt idx="9874">
                  <c:v>3.95</c:v>
                </c:pt>
                <c:pt idx="9875">
                  <c:v>3.9504000000000001</c:v>
                </c:pt>
                <c:pt idx="9876">
                  <c:v>3.9508000000000001</c:v>
                </c:pt>
                <c:pt idx="9877">
                  <c:v>3.9512</c:v>
                </c:pt>
                <c:pt idx="9878">
                  <c:v>3.9516</c:v>
                </c:pt>
                <c:pt idx="9879">
                  <c:v>3.952</c:v>
                </c:pt>
                <c:pt idx="9880">
                  <c:v>3.9523999999999999</c:v>
                </c:pt>
                <c:pt idx="9881">
                  <c:v>3.9527999999999999</c:v>
                </c:pt>
                <c:pt idx="9882">
                  <c:v>3.9531999999999998</c:v>
                </c:pt>
                <c:pt idx="9883">
                  <c:v>3.9535999999999998</c:v>
                </c:pt>
                <c:pt idx="9884">
                  <c:v>3.9540000000000002</c:v>
                </c:pt>
                <c:pt idx="9885">
                  <c:v>3.9544000000000001</c:v>
                </c:pt>
                <c:pt idx="9886">
                  <c:v>3.9548000000000001</c:v>
                </c:pt>
                <c:pt idx="9887">
                  <c:v>3.9552</c:v>
                </c:pt>
                <c:pt idx="9888">
                  <c:v>3.9556</c:v>
                </c:pt>
                <c:pt idx="9889">
                  <c:v>3.956</c:v>
                </c:pt>
                <c:pt idx="9890">
                  <c:v>3.9563999999999999</c:v>
                </c:pt>
                <c:pt idx="9891">
                  <c:v>3.9567999999999999</c:v>
                </c:pt>
                <c:pt idx="9892">
                  <c:v>3.9571999999999998</c:v>
                </c:pt>
                <c:pt idx="9893">
                  <c:v>3.9575999999999998</c:v>
                </c:pt>
                <c:pt idx="9894">
                  <c:v>3.9580000000000002</c:v>
                </c:pt>
                <c:pt idx="9895">
                  <c:v>3.9584000000000001</c:v>
                </c:pt>
                <c:pt idx="9896">
                  <c:v>3.9588000000000001</c:v>
                </c:pt>
                <c:pt idx="9897">
                  <c:v>3.9592000000000001</c:v>
                </c:pt>
                <c:pt idx="9898">
                  <c:v>3.9596</c:v>
                </c:pt>
                <c:pt idx="9899">
                  <c:v>3.96</c:v>
                </c:pt>
                <c:pt idx="9900">
                  <c:v>3.9603999999999999</c:v>
                </c:pt>
                <c:pt idx="9901">
                  <c:v>3.9607999999999999</c:v>
                </c:pt>
                <c:pt idx="9902">
                  <c:v>3.9611999999999998</c:v>
                </c:pt>
                <c:pt idx="9903">
                  <c:v>3.9615999999999998</c:v>
                </c:pt>
                <c:pt idx="9904">
                  <c:v>3.9620000000000002</c:v>
                </c:pt>
                <c:pt idx="9905">
                  <c:v>3.9624000000000001</c:v>
                </c:pt>
                <c:pt idx="9906">
                  <c:v>3.9628000000000001</c:v>
                </c:pt>
                <c:pt idx="9907">
                  <c:v>3.9632000000000001</c:v>
                </c:pt>
                <c:pt idx="9908">
                  <c:v>3.9636</c:v>
                </c:pt>
                <c:pt idx="9909">
                  <c:v>3.964</c:v>
                </c:pt>
                <c:pt idx="9910">
                  <c:v>3.9643999999999999</c:v>
                </c:pt>
                <c:pt idx="9911">
                  <c:v>3.9647999999999999</c:v>
                </c:pt>
                <c:pt idx="9912">
                  <c:v>3.9651999999999998</c:v>
                </c:pt>
                <c:pt idx="9913">
                  <c:v>3.9655999999999998</c:v>
                </c:pt>
                <c:pt idx="9914">
                  <c:v>3.9660000000000002</c:v>
                </c:pt>
                <c:pt idx="9915">
                  <c:v>3.9664000000000001</c:v>
                </c:pt>
                <c:pt idx="9916">
                  <c:v>3.9668000000000001</c:v>
                </c:pt>
                <c:pt idx="9917">
                  <c:v>3.9672000000000001</c:v>
                </c:pt>
                <c:pt idx="9918">
                  <c:v>3.9676</c:v>
                </c:pt>
                <c:pt idx="9919">
                  <c:v>3.968</c:v>
                </c:pt>
                <c:pt idx="9920">
                  <c:v>3.9683999999999999</c:v>
                </c:pt>
                <c:pt idx="9921">
                  <c:v>3.9687999999999999</c:v>
                </c:pt>
                <c:pt idx="9922">
                  <c:v>3.9691999999999998</c:v>
                </c:pt>
                <c:pt idx="9923">
                  <c:v>3.9695999999999998</c:v>
                </c:pt>
                <c:pt idx="9924">
                  <c:v>3.97</c:v>
                </c:pt>
                <c:pt idx="9925">
                  <c:v>3.9704000000000002</c:v>
                </c:pt>
                <c:pt idx="9926">
                  <c:v>3.9708000000000001</c:v>
                </c:pt>
                <c:pt idx="9927">
                  <c:v>3.9712000000000001</c:v>
                </c:pt>
                <c:pt idx="9928">
                  <c:v>3.9716</c:v>
                </c:pt>
                <c:pt idx="9929">
                  <c:v>3.972</c:v>
                </c:pt>
                <c:pt idx="9930">
                  <c:v>3.9723999999999999</c:v>
                </c:pt>
                <c:pt idx="9931">
                  <c:v>3.9727999999999999</c:v>
                </c:pt>
                <c:pt idx="9932">
                  <c:v>3.9731999999999998</c:v>
                </c:pt>
                <c:pt idx="9933">
                  <c:v>3.9735999999999998</c:v>
                </c:pt>
                <c:pt idx="9934">
                  <c:v>3.9740000000000002</c:v>
                </c:pt>
                <c:pt idx="9935">
                  <c:v>3.9744000000000002</c:v>
                </c:pt>
                <c:pt idx="9936">
                  <c:v>3.9748000000000001</c:v>
                </c:pt>
                <c:pt idx="9937">
                  <c:v>3.9752000000000001</c:v>
                </c:pt>
                <c:pt idx="9938">
                  <c:v>3.9756</c:v>
                </c:pt>
                <c:pt idx="9939">
                  <c:v>3.976</c:v>
                </c:pt>
                <c:pt idx="9940">
                  <c:v>3.9763999999999999</c:v>
                </c:pt>
                <c:pt idx="9941">
                  <c:v>3.9767999999999999</c:v>
                </c:pt>
                <c:pt idx="9942">
                  <c:v>3.9771999999999998</c:v>
                </c:pt>
                <c:pt idx="9943">
                  <c:v>3.9775999999999998</c:v>
                </c:pt>
                <c:pt idx="9944">
                  <c:v>3.9780000000000002</c:v>
                </c:pt>
                <c:pt idx="9945">
                  <c:v>3.9784000000000002</c:v>
                </c:pt>
                <c:pt idx="9946">
                  <c:v>3.9788000000000001</c:v>
                </c:pt>
                <c:pt idx="9947">
                  <c:v>3.9792000000000001</c:v>
                </c:pt>
                <c:pt idx="9948">
                  <c:v>3.9796</c:v>
                </c:pt>
                <c:pt idx="9949">
                  <c:v>3.98</c:v>
                </c:pt>
                <c:pt idx="9950">
                  <c:v>3.9803999999999999</c:v>
                </c:pt>
                <c:pt idx="9951">
                  <c:v>3.9807999999999999</c:v>
                </c:pt>
                <c:pt idx="9952">
                  <c:v>3.9811999999999999</c:v>
                </c:pt>
                <c:pt idx="9953">
                  <c:v>3.9815999999999998</c:v>
                </c:pt>
                <c:pt idx="9954">
                  <c:v>3.9820000000000002</c:v>
                </c:pt>
                <c:pt idx="9955">
                  <c:v>3.9824000000000002</c:v>
                </c:pt>
                <c:pt idx="9956">
                  <c:v>3.9828000000000001</c:v>
                </c:pt>
                <c:pt idx="9957">
                  <c:v>3.9832000000000001</c:v>
                </c:pt>
                <c:pt idx="9958">
                  <c:v>3.9836</c:v>
                </c:pt>
                <c:pt idx="9959">
                  <c:v>3.984</c:v>
                </c:pt>
                <c:pt idx="9960">
                  <c:v>3.9843999999999999</c:v>
                </c:pt>
                <c:pt idx="9961">
                  <c:v>3.9847999999999999</c:v>
                </c:pt>
                <c:pt idx="9962">
                  <c:v>3.9851999999999999</c:v>
                </c:pt>
                <c:pt idx="9963">
                  <c:v>3.9855999999999998</c:v>
                </c:pt>
                <c:pt idx="9964">
                  <c:v>3.9860000000000002</c:v>
                </c:pt>
                <c:pt idx="9965">
                  <c:v>3.9864000000000002</c:v>
                </c:pt>
                <c:pt idx="9966">
                  <c:v>3.9868000000000001</c:v>
                </c:pt>
                <c:pt idx="9967">
                  <c:v>3.9872000000000001</c:v>
                </c:pt>
                <c:pt idx="9968">
                  <c:v>3.9876</c:v>
                </c:pt>
                <c:pt idx="9969">
                  <c:v>3.988</c:v>
                </c:pt>
                <c:pt idx="9970">
                  <c:v>3.9883999999999999</c:v>
                </c:pt>
                <c:pt idx="9971">
                  <c:v>3.9887999999999999</c:v>
                </c:pt>
                <c:pt idx="9972">
                  <c:v>3.9891999999999999</c:v>
                </c:pt>
                <c:pt idx="9973">
                  <c:v>3.9895999999999998</c:v>
                </c:pt>
                <c:pt idx="9974">
                  <c:v>3.99</c:v>
                </c:pt>
                <c:pt idx="9975">
                  <c:v>3.9904000000000002</c:v>
                </c:pt>
                <c:pt idx="9976">
                  <c:v>3.9908000000000001</c:v>
                </c:pt>
                <c:pt idx="9977">
                  <c:v>3.9912000000000001</c:v>
                </c:pt>
                <c:pt idx="9978">
                  <c:v>3.9916</c:v>
                </c:pt>
                <c:pt idx="9979">
                  <c:v>3.992</c:v>
                </c:pt>
                <c:pt idx="9980">
                  <c:v>3.9923999999999999</c:v>
                </c:pt>
                <c:pt idx="9981">
                  <c:v>3.9927999999999999</c:v>
                </c:pt>
                <c:pt idx="9982">
                  <c:v>3.9931999999999999</c:v>
                </c:pt>
                <c:pt idx="9983">
                  <c:v>3.9935999999999998</c:v>
                </c:pt>
                <c:pt idx="9984">
                  <c:v>3.9940000000000002</c:v>
                </c:pt>
                <c:pt idx="9985">
                  <c:v>3.9944000000000002</c:v>
                </c:pt>
                <c:pt idx="9986">
                  <c:v>3.9948000000000001</c:v>
                </c:pt>
                <c:pt idx="9987">
                  <c:v>3.9952000000000001</c:v>
                </c:pt>
                <c:pt idx="9988">
                  <c:v>3.9956</c:v>
                </c:pt>
                <c:pt idx="9989">
                  <c:v>3.996</c:v>
                </c:pt>
                <c:pt idx="9990">
                  <c:v>3.9964</c:v>
                </c:pt>
                <c:pt idx="9991">
                  <c:v>3.9967999999999999</c:v>
                </c:pt>
                <c:pt idx="9992">
                  <c:v>3.9971999999999999</c:v>
                </c:pt>
                <c:pt idx="9993">
                  <c:v>3.9975999999999998</c:v>
                </c:pt>
                <c:pt idx="9994">
                  <c:v>3.9980000000000002</c:v>
                </c:pt>
                <c:pt idx="9995">
                  <c:v>3.9984000000000002</c:v>
                </c:pt>
                <c:pt idx="9996">
                  <c:v>3.9988000000000001</c:v>
                </c:pt>
                <c:pt idx="9997">
                  <c:v>3.9992000000000001</c:v>
                </c:pt>
                <c:pt idx="9998">
                  <c:v>3.9996</c:v>
                </c:pt>
                <c:pt idx="9999">
                  <c:v>4</c:v>
                </c:pt>
              </c:numCache>
            </c:numRef>
          </c:cat>
          <c:val>
            <c:numRef>
              <c:f>'Topological Entropy Data'!$B$2:$B$10001</c:f>
              <c:numCache>
                <c:formatCode>General</c:formatCode>
                <c:ptCount val="10000"/>
                <c:pt idx="0">
                  <c:v>0.73650400000000005</c:v>
                </c:pt>
                <c:pt idx="1">
                  <c:v>0.86448100000000005</c:v>
                </c:pt>
                <c:pt idx="2">
                  <c:v>0.88930799999999999</c:v>
                </c:pt>
                <c:pt idx="3">
                  <c:v>0.89823299999999995</c:v>
                </c:pt>
                <c:pt idx="4">
                  <c:v>0.78851300000000002</c:v>
                </c:pt>
                <c:pt idx="5">
                  <c:v>0.93083300000000002</c:v>
                </c:pt>
                <c:pt idx="6">
                  <c:v>0.73650400000000005</c:v>
                </c:pt>
                <c:pt idx="7">
                  <c:v>0.92093800000000003</c:v>
                </c:pt>
                <c:pt idx="8">
                  <c:v>0.88333799999999996</c:v>
                </c:pt>
                <c:pt idx="9">
                  <c:v>0.91919499999999998</c:v>
                </c:pt>
                <c:pt idx="10">
                  <c:v>0.89566000000000001</c:v>
                </c:pt>
                <c:pt idx="11">
                  <c:v>0.866255</c:v>
                </c:pt>
                <c:pt idx="12">
                  <c:v>0.91901900000000003</c:v>
                </c:pt>
                <c:pt idx="13">
                  <c:v>0.89777600000000002</c:v>
                </c:pt>
                <c:pt idx="14">
                  <c:v>0.91986500000000004</c:v>
                </c:pt>
                <c:pt idx="15">
                  <c:v>0.92093800000000003</c:v>
                </c:pt>
                <c:pt idx="16">
                  <c:v>0.90546099999999996</c:v>
                </c:pt>
                <c:pt idx="17">
                  <c:v>0.92531300000000005</c:v>
                </c:pt>
                <c:pt idx="18">
                  <c:v>0.88939199999999996</c:v>
                </c:pt>
                <c:pt idx="19">
                  <c:v>0.91905999999999999</c:v>
                </c:pt>
                <c:pt idx="20">
                  <c:v>0.92531300000000005</c:v>
                </c:pt>
                <c:pt idx="21">
                  <c:v>0.92495000000000005</c:v>
                </c:pt>
                <c:pt idx="22">
                  <c:v>0.890733</c:v>
                </c:pt>
                <c:pt idx="23">
                  <c:v>0.91578400000000004</c:v>
                </c:pt>
                <c:pt idx="24">
                  <c:v>0.92059299999999999</c:v>
                </c:pt>
                <c:pt idx="25">
                  <c:v>0.89340600000000003</c:v>
                </c:pt>
                <c:pt idx="26">
                  <c:v>0.79028100000000001</c:v>
                </c:pt>
                <c:pt idx="27">
                  <c:v>0.91500499999999996</c:v>
                </c:pt>
                <c:pt idx="28">
                  <c:v>0.92822300000000002</c:v>
                </c:pt>
                <c:pt idx="29">
                  <c:v>0.88997800000000005</c:v>
                </c:pt>
                <c:pt idx="30">
                  <c:v>0.919404</c:v>
                </c:pt>
                <c:pt idx="31">
                  <c:v>0.89046999999999998</c:v>
                </c:pt>
                <c:pt idx="32">
                  <c:v>0.89617800000000003</c:v>
                </c:pt>
                <c:pt idx="33">
                  <c:v>0.89205500000000004</c:v>
                </c:pt>
                <c:pt idx="34">
                  <c:v>0.92160500000000001</c:v>
                </c:pt>
                <c:pt idx="35">
                  <c:v>0.92832999999999999</c:v>
                </c:pt>
                <c:pt idx="36">
                  <c:v>0.89086399999999999</c:v>
                </c:pt>
                <c:pt idx="37">
                  <c:v>0.92950900000000003</c:v>
                </c:pt>
                <c:pt idx="38">
                  <c:v>0.88782000000000005</c:v>
                </c:pt>
                <c:pt idx="39">
                  <c:v>0.92446099999999998</c:v>
                </c:pt>
                <c:pt idx="40">
                  <c:v>0.92962900000000004</c:v>
                </c:pt>
                <c:pt idx="41">
                  <c:v>0.87617299999999998</c:v>
                </c:pt>
                <c:pt idx="42">
                  <c:v>0.89127599999999996</c:v>
                </c:pt>
                <c:pt idx="43">
                  <c:v>0.88997800000000005</c:v>
                </c:pt>
                <c:pt idx="44">
                  <c:v>0.92728900000000003</c:v>
                </c:pt>
                <c:pt idx="45">
                  <c:v>0.92847199999999996</c:v>
                </c:pt>
                <c:pt idx="46">
                  <c:v>0.89354199999999995</c:v>
                </c:pt>
                <c:pt idx="47">
                  <c:v>0.93335299999999999</c:v>
                </c:pt>
                <c:pt idx="48">
                  <c:v>0.93381000000000003</c:v>
                </c:pt>
                <c:pt idx="49">
                  <c:v>0.92549899999999996</c:v>
                </c:pt>
                <c:pt idx="50">
                  <c:v>0.91547400000000001</c:v>
                </c:pt>
                <c:pt idx="51">
                  <c:v>0.89765600000000001</c:v>
                </c:pt>
                <c:pt idx="52">
                  <c:v>0.92738200000000004</c:v>
                </c:pt>
                <c:pt idx="53">
                  <c:v>0.92134400000000005</c:v>
                </c:pt>
                <c:pt idx="54">
                  <c:v>0.91195499999999996</c:v>
                </c:pt>
                <c:pt idx="55">
                  <c:v>0.934701</c:v>
                </c:pt>
                <c:pt idx="56">
                  <c:v>0.92446099999999998</c:v>
                </c:pt>
                <c:pt idx="57">
                  <c:v>0.92399900000000001</c:v>
                </c:pt>
                <c:pt idx="58">
                  <c:v>0.91547400000000001</c:v>
                </c:pt>
                <c:pt idx="59">
                  <c:v>0.84163399999999999</c:v>
                </c:pt>
                <c:pt idx="60">
                  <c:v>0.89046999999999998</c:v>
                </c:pt>
                <c:pt idx="61">
                  <c:v>0.92361700000000002</c:v>
                </c:pt>
                <c:pt idx="62">
                  <c:v>0.92216399999999998</c:v>
                </c:pt>
                <c:pt idx="63">
                  <c:v>0.93448699999999996</c:v>
                </c:pt>
                <c:pt idx="64">
                  <c:v>0.89583000000000002</c:v>
                </c:pt>
                <c:pt idx="65">
                  <c:v>0.89553400000000005</c:v>
                </c:pt>
                <c:pt idx="66">
                  <c:v>0.92229000000000005</c:v>
                </c:pt>
                <c:pt idx="67">
                  <c:v>0.93335299999999999</c:v>
                </c:pt>
                <c:pt idx="68">
                  <c:v>0.89436700000000002</c:v>
                </c:pt>
                <c:pt idx="69">
                  <c:v>0.91905999999999999</c:v>
                </c:pt>
                <c:pt idx="70">
                  <c:v>0.89888500000000005</c:v>
                </c:pt>
                <c:pt idx="71">
                  <c:v>0.91578400000000004</c:v>
                </c:pt>
                <c:pt idx="72">
                  <c:v>0.89442100000000002</c:v>
                </c:pt>
                <c:pt idx="73">
                  <c:v>0.92520199999999997</c:v>
                </c:pt>
                <c:pt idx="74">
                  <c:v>0.92829399999999995</c:v>
                </c:pt>
                <c:pt idx="75">
                  <c:v>0.91919499999999998</c:v>
                </c:pt>
                <c:pt idx="76">
                  <c:v>0.936917</c:v>
                </c:pt>
                <c:pt idx="77">
                  <c:v>0.92134400000000005</c:v>
                </c:pt>
                <c:pt idx="78">
                  <c:v>0.92839899999999997</c:v>
                </c:pt>
                <c:pt idx="79">
                  <c:v>0.92290399999999995</c:v>
                </c:pt>
                <c:pt idx="80">
                  <c:v>0.89127599999999996</c:v>
                </c:pt>
                <c:pt idx="81">
                  <c:v>0.890733</c:v>
                </c:pt>
                <c:pt idx="82">
                  <c:v>0.934701</c:v>
                </c:pt>
                <c:pt idx="83">
                  <c:v>0.92703199999999997</c:v>
                </c:pt>
                <c:pt idx="84">
                  <c:v>0.92979199999999995</c:v>
                </c:pt>
                <c:pt idx="85">
                  <c:v>0.916875</c:v>
                </c:pt>
                <c:pt idx="86">
                  <c:v>0.92422499999999996</c:v>
                </c:pt>
                <c:pt idx="87">
                  <c:v>0.93415800000000004</c:v>
                </c:pt>
                <c:pt idx="88">
                  <c:v>0.89442100000000002</c:v>
                </c:pt>
                <c:pt idx="89">
                  <c:v>0.89620299999999997</c:v>
                </c:pt>
                <c:pt idx="90">
                  <c:v>0.88786399999999999</c:v>
                </c:pt>
                <c:pt idx="91">
                  <c:v>0.91905999999999999</c:v>
                </c:pt>
                <c:pt idx="92">
                  <c:v>0.92605800000000005</c:v>
                </c:pt>
                <c:pt idx="93">
                  <c:v>0.92979199999999995</c:v>
                </c:pt>
                <c:pt idx="94">
                  <c:v>0.89984200000000003</c:v>
                </c:pt>
                <c:pt idx="95">
                  <c:v>0.92743299999999995</c:v>
                </c:pt>
                <c:pt idx="96">
                  <c:v>0.90096100000000001</c:v>
                </c:pt>
                <c:pt idx="97">
                  <c:v>0.91625000000000001</c:v>
                </c:pt>
                <c:pt idx="98">
                  <c:v>0.92248699999999995</c:v>
                </c:pt>
                <c:pt idx="99">
                  <c:v>0.92703199999999997</c:v>
                </c:pt>
                <c:pt idx="100">
                  <c:v>0.93500700000000003</c:v>
                </c:pt>
                <c:pt idx="101">
                  <c:v>0.91908500000000004</c:v>
                </c:pt>
                <c:pt idx="102">
                  <c:v>0.92494200000000004</c:v>
                </c:pt>
                <c:pt idx="103">
                  <c:v>0.92134400000000005</c:v>
                </c:pt>
                <c:pt idx="104">
                  <c:v>0.93493899999999996</c:v>
                </c:pt>
                <c:pt idx="105">
                  <c:v>0.92584900000000003</c:v>
                </c:pt>
                <c:pt idx="106">
                  <c:v>0.92562100000000003</c:v>
                </c:pt>
                <c:pt idx="107">
                  <c:v>0.919404</c:v>
                </c:pt>
                <c:pt idx="108">
                  <c:v>0.92812399999999995</c:v>
                </c:pt>
                <c:pt idx="109">
                  <c:v>0.891092</c:v>
                </c:pt>
                <c:pt idx="110">
                  <c:v>0.91944199999999998</c:v>
                </c:pt>
                <c:pt idx="111">
                  <c:v>0.93130000000000002</c:v>
                </c:pt>
                <c:pt idx="112">
                  <c:v>0.92379999999999995</c:v>
                </c:pt>
                <c:pt idx="113">
                  <c:v>0.89919499999999997</c:v>
                </c:pt>
                <c:pt idx="114">
                  <c:v>0.92446099999999998</c:v>
                </c:pt>
                <c:pt idx="115">
                  <c:v>0.92818699999999998</c:v>
                </c:pt>
                <c:pt idx="116">
                  <c:v>0.91743600000000003</c:v>
                </c:pt>
                <c:pt idx="117">
                  <c:v>0.94904299999999997</c:v>
                </c:pt>
                <c:pt idx="118">
                  <c:v>0.92093800000000003</c:v>
                </c:pt>
                <c:pt idx="119">
                  <c:v>0.876363</c:v>
                </c:pt>
                <c:pt idx="120">
                  <c:v>0.91707799999999995</c:v>
                </c:pt>
                <c:pt idx="121">
                  <c:v>0.92708400000000002</c:v>
                </c:pt>
                <c:pt idx="122">
                  <c:v>0.92732599999999998</c:v>
                </c:pt>
                <c:pt idx="123">
                  <c:v>0.92160500000000001</c:v>
                </c:pt>
                <c:pt idx="124">
                  <c:v>0.89103500000000002</c:v>
                </c:pt>
                <c:pt idx="125">
                  <c:v>0.912632</c:v>
                </c:pt>
                <c:pt idx="126">
                  <c:v>0.94889599999999996</c:v>
                </c:pt>
                <c:pt idx="127">
                  <c:v>0.92315000000000003</c:v>
                </c:pt>
                <c:pt idx="128">
                  <c:v>0.91944199999999998</c:v>
                </c:pt>
                <c:pt idx="129">
                  <c:v>0.92949599999999999</c:v>
                </c:pt>
                <c:pt idx="130">
                  <c:v>0.93580799999999997</c:v>
                </c:pt>
                <c:pt idx="131">
                  <c:v>0.919404</c:v>
                </c:pt>
                <c:pt idx="132">
                  <c:v>0.92708400000000002</c:v>
                </c:pt>
                <c:pt idx="133">
                  <c:v>0.92100000000000004</c:v>
                </c:pt>
                <c:pt idx="134">
                  <c:v>0.92584900000000003</c:v>
                </c:pt>
                <c:pt idx="135">
                  <c:v>0.89432299999999998</c:v>
                </c:pt>
                <c:pt idx="136">
                  <c:v>0.88930799999999999</c:v>
                </c:pt>
                <c:pt idx="137">
                  <c:v>0.890594</c:v>
                </c:pt>
                <c:pt idx="138">
                  <c:v>0.934701</c:v>
                </c:pt>
                <c:pt idx="139">
                  <c:v>0.92154199999999997</c:v>
                </c:pt>
                <c:pt idx="140">
                  <c:v>0.92950900000000003</c:v>
                </c:pt>
                <c:pt idx="141">
                  <c:v>0.92291400000000001</c:v>
                </c:pt>
                <c:pt idx="142">
                  <c:v>0.934527</c:v>
                </c:pt>
                <c:pt idx="143">
                  <c:v>0.92795000000000005</c:v>
                </c:pt>
                <c:pt idx="144">
                  <c:v>0.93032599999999999</c:v>
                </c:pt>
                <c:pt idx="145">
                  <c:v>0.93109399999999998</c:v>
                </c:pt>
                <c:pt idx="146">
                  <c:v>0.92840599999999995</c:v>
                </c:pt>
                <c:pt idx="147">
                  <c:v>0.92950900000000003</c:v>
                </c:pt>
                <c:pt idx="148">
                  <c:v>0.921489</c:v>
                </c:pt>
                <c:pt idx="149">
                  <c:v>0.923682</c:v>
                </c:pt>
                <c:pt idx="150">
                  <c:v>0.91381699999999999</c:v>
                </c:pt>
                <c:pt idx="151">
                  <c:v>0.934701</c:v>
                </c:pt>
                <c:pt idx="152">
                  <c:v>0.89777600000000002</c:v>
                </c:pt>
                <c:pt idx="153">
                  <c:v>0.89706699999999995</c:v>
                </c:pt>
                <c:pt idx="154">
                  <c:v>0.92225999999999997</c:v>
                </c:pt>
                <c:pt idx="155">
                  <c:v>0.92361700000000002</c:v>
                </c:pt>
                <c:pt idx="156">
                  <c:v>0.92100000000000004</c:v>
                </c:pt>
                <c:pt idx="157">
                  <c:v>0.91866199999999998</c:v>
                </c:pt>
                <c:pt idx="158">
                  <c:v>0.94470100000000001</c:v>
                </c:pt>
                <c:pt idx="159">
                  <c:v>0.93580799999999997</c:v>
                </c:pt>
                <c:pt idx="160">
                  <c:v>0.934701</c:v>
                </c:pt>
                <c:pt idx="161">
                  <c:v>0.94995300000000005</c:v>
                </c:pt>
                <c:pt idx="162">
                  <c:v>0.91901900000000003</c:v>
                </c:pt>
                <c:pt idx="163">
                  <c:v>0.92169800000000002</c:v>
                </c:pt>
                <c:pt idx="164">
                  <c:v>0.92361700000000002</c:v>
                </c:pt>
                <c:pt idx="165">
                  <c:v>0.92822300000000002</c:v>
                </c:pt>
                <c:pt idx="166">
                  <c:v>0.91944199999999998</c:v>
                </c:pt>
                <c:pt idx="167">
                  <c:v>0.92007399999999995</c:v>
                </c:pt>
                <c:pt idx="168">
                  <c:v>0.91320400000000002</c:v>
                </c:pt>
                <c:pt idx="169">
                  <c:v>0.89276200000000006</c:v>
                </c:pt>
                <c:pt idx="170">
                  <c:v>0.92216399999999998</c:v>
                </c:pt>
                <c:pt idx="171">
                  <c:v>0.90054800000000002</c:v>
                </c:pt>
                <c:pt idx="172">
                  <c:v>0.92134400000000005</c:v>
                </c:pt>
                <c:pt idx="173">
                  <c:v>0.919404</c:v>
                </c:pt>
                <c:pt idx="174">
                  <c:v>0.90480499999999997</c:v>
                </c:pt>
                <c:pt idx="175">
                  <c:v>0.92531300000000005</c:v>
                </c:pt>
                <c:pt idx="176">
                  <c:v>0.899231</c:v>
                </c:pt>
                <c:pt idx="177">
                  <c:v>0.89832999999999996</c:v>
                </c:pt>
                <c:pt idx="178">
                  <c:v>0.92909299999999995</c:v>
                </c:pt>
                <c:pt idx="179">
                  <c:v>0.93277200000000005</c:v>
                </c:pt>
                <c:pt idx="180">
                  <c:v>0.88695100000000004</c:v>
                </c:pt>
                <c:pt idx="181">
                  <c:v>0.89427999999999996</c:v>
                </c:pt>
                <c:pt idx="182">
                  <c:v>0.91589500000000001</c:v>
                </c:pt>
                <c:pt idx="183">
                  <c:v>0.925682</c:v>
                </c:pt>
                <c:pt idx="184">
                  <c:v>0.92903800000000003</c:v>
                </c:pt>
                <c:pt idx="185">
                  <c:v>0.919323</c:v>
                </c:pt>
                <c:pt idx="186">
                  <c:v>0.93255600000000005</c:v>
                </c:pt>
                <c:pt idx="187">
                  <c:v>0.91866199999999998</c:v>
                </c:pt>
                <c:pt idx="188">
                  <c:v>0.92525900000000005</c:v>
                </c:pt>
                <c:pt idx="189">
                  <c:v>0.88847699999999996</c:v>
                </c:pt>
                <c:pt idx="190">
                  <c:v>0.90480499999999997</c:v>
                </c:pt>
                <c:pt idx="191">
                  <c:v>0.896953</c:v>
                </c:pt>
                <c:pt idx="192">
                  <c:v>0.911138</c:v>
                </c:pt>
                <c:pt idx="193">
                  <c:v>0.89436700000000002</c:v>
                </c:pt>
                <c:pt idx="194">
                  <c:v>0.92673300000000003</c:v>
                </c:pt>
                <c:pt idx="195">
                  <c:v>0.92785099999999998</c:v>
                </c:pt>
                <c:pt idx="196">
                  <c:v>0.93135400000000002</c:v>
                </c:pt>
                <c:pt idx="197">
                  <c:v>0.92822300000000002</c:v>
                </c:pt>
                <c:pt idx="198">
                  <c:v>0.89362699999999995</c:v>
                </c:pt>
                <c:pt idx="199">
                  <c:v>0.892706</c:v>
                </c:pt>
                <c:pt idx="200">
                  <c:v>0.92093800000000003</c:v>
                </c:pt>
                <c:pt idx="201">
                  <c:v>0.93632599999999999</c:v>
                </c:pt>
                <c:pt idx="202">
                  <c:v>0.88520699999999997</c:v>
                </c:pt>
                <c:pt idx="203">
                  <c:v>0.92625000000000002</c:v>
                </c:pt>
                <c:pt idx="204">
                  <c:v>0.89607700000000001</c:v>
                </c:pt>
                <c:pt idx="205">
                  <c:v>0.92731399999999997</c:v>
                </c:pt>
                <c:pt idx="206">
                  <c:v>0.88265700000000002</c:v>
                </c:pt>
                <c:pt idx="207">
                  <c:v>0.89207800000000004</c:v>
                </c:pt>
                <c:pt idx="208">
                  <c:v>0.90118799999999999</c:v>
                </c:pt>
                <c:pt idx="209">
                  <c:v>0.94243399999999999</c:v>
                </c:pt>
                <c:pt idx="210">
                  <c:v>0.92024399999999995</c:v>
                </c:pt>
                <c:pt idx="211">
                  <c:v>0.88978000000000002</c:v>
                </c:pt>
                <c:pt idx="212">
                  <c:v>0.92356300000000002</c:v>
                </c:pt>
                <c:pt idx="213">
                  <c:v>0.89620599999999995</c:v>
                </c:pt>
                <c:pt idx="214">
                  <c:v>0.89785199999999998</c:v>
                </c:pt>
                <c:pt idx="215">
                  <c:v>0.93135400000000002</c:v>
                </c:pt>
                <c:pt idx="216">
                  <c:v>0.94997900000000002</c:v>
                </c:pt>
                <c:pt idx="217">
                  <c:v>0.93257999999999996</c:v>
                </c:pt>
                <c:pt idx="218">
                  <c:v>0.89432199999999995</c:v>
                </c:pt>
                <c:pt idx="219">
                  <c:v>0.92100000000000004</c:v>
                </c:pt>
                <c:pt idx="220">
                  <c:v>0.92134400000000005</c:v>
                </c:pt>
                <c:pt idx="221">
                  <c:v>0.93314299999999994</c:v>
                </c:pt>
                <c:pt idx="222">
                  <c:v>0.92829399999999995</c:v>
                </c:pt>
                <c:pt idx="223">
                  <c:v>0.93845699999999999</c:v>
                </c:pt>
                <c:pt idx="224">
                  <c:v>0.89825900000000003</c:v>
                </c:pt>
                <c:pt idx="225">
                  <c:v>0.92079100000000003</c:v>
                </c:pt>
                <c:pt idx="226">
                  <c:v>0.92512399999999995</c:v>
                </c:pt>
                <c:pt idx="227">
                  <c:v>0.91301600000000005</c:v>
                </c:pt>
                <c:pt idx="228">
                  <c:v>0.87990100000000004</c:v>
                </c:pt>
                <c:pt idx="229">
                  <c:v>0.89376100000000003</c:v>
                </c:pt>
                <c:pt idx="230">
                  <c:v>0.92562100000000003</c:v>
                </c:pt>
                <c:pt idx="231">
                  <c:v>0.93220099999999995</c:v>
                </c:pt>
                <c:pt idx="232">
                  <c:v>0.91908500000000004</c:v>
                </c:pt>
                <c:pt idx="233">
                  <c:v>0.92323299999999997</c:v>
                </c:pt>
                <c:pt idx="234">
                  <c:v>0.88334299999999999</c:v>
                </c:pt>
                <c:pt idx="235">
                  <c:v>0.89531700000000003</c:v>
                </c:pt>
                <c:pt idx="236">
                  <c:v>0.87902199999999997</c:v>
                </c:pt>
                <c:pt idx="237">
                  <c:v>0.90190099999999995</c:v>
                </c:pt>
                <c:pt idx="238">
                  <c:v>0.93493899999999996</c:v>
                </c:pt>
                <c:pt idx="239">
                  <c:v>0.88930799999999999</c:v>
                </c:pt>
                <c:pt idx="240">
                  <c:v>0.91301600000000005</c:v>
                </c:pt>
                <c:pt idx="241">
                  <c:v>0.92059299999999999</c:v>
                </c:pt>
                <c:pt idx="242">
                  <c:v>0.944106</c:v>
                </c:pt>
                <c:pt idx="243">
                  <c:v>0.89599799999999996</c:v>
                </c:pt>
                <c:pt idx="244">
                  <c:v>0.92982900000000002</c:v>
                </c:pt>
                <c:pt idx="245">
                  <c:v>0.88980199999999998</c:v>
                </c:pt>
                <c:pt idx="246">
                  <c:v>0.94840999999999998</c:v>
                </c:pt>
                <c:pt idx="247">
                  <c:v>0.92399900000000001</c:v>
                </c:pt>
                <c:pt idx="248">
                  <c:v>0.93822799999999995</c:v>
                </c:pt>
                <c:pt idx="249">
                  <c:v>0.92254000000000003</c:v>
                </c:pt>
                <c:pt idx="250">
                  <c:v>0.92531300000000005</c:v>
                </c:pt>
                <c:pt idx="251">
                  <c:v>0.943797</c:v>
                </c:pt>
                <c:pt idx="252">
                  <c:v>0.94081300000000001</c:v>
                </c:pt>
                <c:pt idx="253">
                  <c:v>0.93169500000000005</c:v>
                </c:pt>
                <c:pt idx="254">
                  <c:v>0.91548300000000005</c:v>
                </c:pt>
                <c:pt idx="255">
                  <c:v>0.92749400000000004</c:v>
                </c:pt>
                <c:pt idx="256">
                  <c:v>0.93477299999999997</c:v>
                </c:pt>
                <c:pt idx="257">
                  <c:v>0.89646400000000004</c:v>
                </c:pt>
                <c:pt idx="258">
                  <c:v>0.93083300000000002</c:v>
                </c:pt>
                <c:pt idx="259">
                  <c:v>0.92684699999999998</c:v>
                </c:pt>
                <c:pt idx="260">
                  <c:v>0.92134400000000005</c:v>
                </c:pt>
                <c:pt idx="261">
                  <c:v>0.93109399999999998</c:v>
                </c:pt>
                <c:pt idx="262">
                  <c:v>0.92196599999999995</c:v>
                </c:pt>
                <c:pt idx="263">
                  <c:v>0.891092</c:v>
                </c:pt>
                <c:pt idx="264">
                  <c:v>0.93396900000000005</c:v>
                </c:pt>
                <c:pt idx="265">
                  <c:v>0.93608599999999997</c:v>
                </c:pt>
                <c:pt idx="266">
                  <c:v>0.89846999999999999</c:v>
                </c:pt>
                <c:pt idx="267">
                  <c:v>0.93479100000000004</c:v>
                </c:pt>
                <c:pt idx="268">
                  <c:v>0.88669900000000001</c:v>
                </c:pt>
                <c:pt idx="269">
                  <c:v>0.93604900000000002</c:v>
                </c:pt>
                <c:pt idx="270">
                  <c:v>0.919597</c:v>
                </c:pt>
                <c:pt idx="271">
                  <c:v>0.92879400000000001</c:v>
                </c:pt>
                <c:pt idx="272">
                  <c:v>0.92549899999999996</c:v>
                </c:pt>
                <c:pt idx="273">
                  <c:v>0.92950900000000003</c:v>
                </c:pt>
                <c:pt idx="274">
                  <c:v>0.91099799999999997</c:v>
                </c:pt>
                <c:pt idx="275">
                  <c:v>0.92984</c:v>
                </c:pt>
                <c:pt idx="276">
                  <c:v>0.891092</c:v>
                </c:pt>
                <c:pt idx="277">
                  <c:v>0.92531300000000005</c:v>
                </c:pt>
                <c:pt idx="278">
                  <c:v>0.91327400000000003</c:v>
                </c:pt>
                <c:pt idx="279">
                  <c:v>0.90530200000000005</c:v>
                </c:pt>
                <c:pt idx="280">
                  <c:v>0.89698599999999995</c:v>
                </c:pt>
                <c:pt idx="281">
                  <c:v>0.89974299999999996</c:v>
                </c:pt>
                <c:pt idx="282">
                  <c:v>0.92291400000000001</c:v>
                </c:pt>
                <c:pt idx="283">
                  <c:v>0.941631</c:v>
                </c:pt>
                <c:pt idx="284">
                  <c:v>0.89146999999999998</c:v>
                </c:pt>
                <c:pt idx="285">
                  <c:v>0.92673300000000003</c:v>
                </c:pt>
                <c:pt idx="286">
                  <c:v>0.89718600000000004</c:v>
                </c:pt>
                <c:pt idx="287">
                  <c:v>0.92169800000000002</c:v>
                </c:pt>
                <c:pt idx="288">
                  <c:v>0.92654099999999995</c:v>
                </c:pt>
                <c:pt idx="289">
                  <c:v>0.92531300000000005</c:v>
                </c:pt>
                <c:pt idx="290">
                  <c:v>0.89489700000000005</c:v>
                </c:pt>
                <c:pt idx="291">
                  <c:v>0.93080600000000002</c:v>
                </c:pt>
                <c:pt idx="292">
                  <c:v>0.92024399999999995</c:v>
                </c:pt>
                <c:pt idx="293">
                  <c:v>0.93169500000000005</c:v>
                </c:pt>
                <c:pt idx="294">
                  <c:v>0.92950900000000003</c:v>
                </c:pt>
                <c:pt idx="295">
                  <c:v>0.93202600000000002</c:v>
                </c:pt>
                <c:pt idx="296">
                  <c:v>0.92978899999999998</c:v>
                </c:pt>
                <c:pt idx="297">
                  <c:v>0.933728</c:v>
                </c:pt>
                <c:pt idx="298">
                  <c:v>0.89815</c:v>
                </c:pt>
                <c:pt idx="299">
                  <c:v>0.900953</c:v>
                </c:pt>
                <c:pt idx="300">
                  <c:v>0.92100000000000004</c:v>
                </c:pt>
                <c:pt idx="301">
                  <c:v>0.90127999999999997</c:v>
                </c:pt>
                <c:pt idx="302">
                  <c:v>0.927678</c:v>
                </c:pt>
                <c:pt idx="303">
                  <c:v>0.89542200000000005</c:v>
                </c:pt>
                <c:pt idx="304">
                  <c:v>0.93113699999999999</c:v>
                </c:pt>
                <c:pt idx="305">
                  <c:v>0.92700400000000005</c:v>
                </c:pt>
                <c:pt idx="306">
                  <c:v>0.90075499999999997</c:v>
                </c:pt>
                <c:pt idx="307">
                  <c:v>0.91944199999999998</c:v>
                </c:pt>
                <c:pt idx="308">
                  <c:v>0.92654099999999995</c:v>
                </c:pt>
                <c:pt idx="309">
                  <c:v>0.89827999999999997</c:v>
                </c:pt>
                <c:pt idx="310">
                  <c:v>0.93042599999999998</c:v>
                </c:pt>
                <c:pt idx="311">
                  <c:v>0.92835299999999998</c:v>
                </c:pt>
                <c:pt idx="312">
                  <c:v>0.92707499999999998</c:v>
                </c:pt>
                <c:pt idx="313">
                  <c:v>0.92169800000000002</c:v>
                </c:pt>
                <c:pt idx="314">
                  <c:v>0.90392600000000001</c:v>
                </c:pt>
                <c:pt idx="315">
                  <c:v>0.92067299999999996</c:v>
                </c:pt>
                <c:pt idx="316">
                  <c:v>0.93086199999999997</c:v>
                </c:pt>
                <c:pt idx="317">
                  <c:v>0.91603000000000001</c:v>
                </c:pt>
                <c:pt idx="318">
                  <c:v>0.89894700000000005</c:v>
                </c:pt>
                <c:pt idx="319">
                  <c:v>0.93896800000000002</c:v>
                </c:pt>
                <c:pt idx="320">
                  <c:v>0.919404</c:v>
                </c:pt>
                <c:pt idx="321">
                  <c:v>0.93896800000000002</c:v>
                </c:pt>
                <c:pt idx="322">
                  <c:v>0.87725900000000001</c:v>
                </c:pt>
                <c:pt idx="323">
                  <c:v>0.90390099999999995</c:v>
                </c:pt>
                <c:pt idx="324">
                  <c:v>0.93969999999999998</c:v>
                </c:pt>
                <c:pt idx="325">
                  <c:v>0.92708400000000002</c:v>
                </c:pt>
                <c:pt idx="326">
                  <c:v>0.92139599999999999</c:v>
                </c:pt>
                <c:pt idx="327">
                  <c:v>0.94059300000000001</c:v>
                </c:pt>
                <c:pt idx="328">
                  <c:v>0.92982900000000002</c:v>
                </c:pt>
                <c:pt idx="329">
                  <c:v>0.93594500000000003</c:v>
                </c:pt>
                <c:pt idx="330">
                  <c:v>0.93113699999999999</c:v>
                </c:pt>
                <c:pt idx="331">
                  <c:v>0.92684100000000003</c:v>
                </c:pt>
                <c:pt idx="332">
                  <c:v>0.92738200000000004</c:v>
                </c:pt>
                <c:pt idx="333">
                  <c:v>0.91662399999999999</c:v>
                </c:pt>
                <c:pt idx="334">
                  <c:v>0.93243699999999996</c:v>
                </c:pt>
                <c:pt idx="335">
                  <c:v>0.92507799999999996</c:v>
                </c:pt>
                <c:pt idx="336">
                  <c:v>0.934778</c:v>
                </c:pt>
                <c:pt idx="337">
                  <c:v>0.91707799999999995</c:v>
                </c:pt>
                <c:pt idx="338">
                  <c:v>0.92013500000000004</c:v>
                </c:pt>
                <c:pt idx="339">
                  <c:v>0.93608599999999997</c:v>
                </c:pt>
                <c:pt idx="340">
                  <c:v>0.90026700000000004</c:v>
                </c:pt>
                <c:pt idx="341">
                  <c:v>0.92356300000000002</c:v>
                </c:pt>
                <c:pt idx="342">
                  <c:v>0.927678</c:v>
                </c:pt>
                <c:pt idx="343">
                  <c:v>0.87164900000000001</c:v>
                </c:pt>
                <c:pt idx="344">
                  <c:v>0.87856500000000004</c:v>
                </c:pt>
                <c:pt idx="345">
                  <c:v>0.90469900000000003</c:v>
                </c:pt>
                <c:pt idx="346">
                  <c:v>0.92938399999999999</c:v>
                </c:pt>
                <c:pt idx="347">
                  <c:v>0.92057900000000004</c:v>
                </c:pt>
                <c:pt idx="348">
                  <c:v>0.92495000000000005</c:v>
                </c:pt>
                <c:pt idx="349">
                  <c:v>0.89022999999999997</c:v>
                </c:pt>
                <c:pt idx="350">
                  <c:v>0.92654099999999995</c:v>
                </c:pt>
                <c:pt idx="351">
                  <c:v>0.89857299999999996</c:v>
                </c:pt>
                <c:pt idx="352">
                  <c:v>0.92548699999999995</c:v>
                </c:pt>
                <c:pt idx="353">
                  <c:v>0.93640100000000004</c:v>
                </c:pt>
                <c:pt idx="354">
                  <c:v>0.92331300000000005</c:v>
                </c:pt>
                <c:pt idx="355">
                  <c:v>0.93462199999999995</c:v>
                </c:pt>
                <c:pt idx="356">
                  <c:v>0.92133900000000002</c:v>
                </c:pt>
                <c:pt idx="357">
                  <c:v>0.89884500000000001</c:v>
                </c:pt>
                <c:pt idx="358">
                  <c:v>0.88956299999999999</c:v>
                </c:pt>
                <c:pt idx="359">
                  <c:v>0.88528200000000001</c:v>
                </c:pt>
                <c:pt idx="360">
                  <c:v>0.92196599999999995</c:v>
                </c:pt>
                <c:pt idx="361">
                  <c:v>0.93220099999999995</c:v>
                </c:pt>
                <c:pt idx="362">
                  <c:v>0.93640100000000004</c:v>
                </c:pt>
                <c:pt idx="363">
                  <c:v>0.933728</c:v>
                </c:pt>
                <c:pt idx="364">
                  <c:v>0.89775099999999997</c:v>
                </c:pt>
                <c:pt idx="365">
                  <c:v>0.92169800000000002</c:v>
                </c:pt>
                <c:pt idx="366">
                  <c:v>0.922157</c:v>
                </c:pt>
                <c:pt idx="367">
                  <c:v>0.928975</c:v>
                </c:pt>
                <c:pt idx="368">
                  <c:v>0.92401999999999995</c:v>
                </c:pt>
                <c:pt idx="369">
                  <c:v>0.93053799999999998</c:v>
                </c:pt>
                <c:pt idx="370">
                  <c:v>0.90026700000000004</c:v>
                </c:pt>
                <c:pt idx="371">
                  <c:v>0.91712000000000005</c:v>
                </c:pt>
                <c:pt idx="372">
                  <c:v>0.91362500000000002</c:v>
                </c:pt>
                <c:pt idx="373">
                  <c:v>0.93080600000000002</c:v>
                </c:pt>
                <c:pt idx="374">
                  <c:v>0.91905999999999999</c:v>
                </c:pt>
                <c:pt idx="375">
                  <c:v>0.89864500000000003</c:v>
                </c:pt>
                <c:pt idx="376">
                  <c:v>0.92327800000000004</c:v>
                </c:pt>
                <c:pt idx="377">
                  <c:v>0.94432400000000005</c:v>
                </c:pt>
                <c:pt idx="378">
                  <c:v>0.89709799999999995</c:v>
                </c:pt>
                <c:pt idx="379">
                  <c:v>0.89489700000000005</c:v>
                </c:pt>
                <c:pt idx="380">
                  <c:v>0.89243300000000003</c:v>
                </c:pt>
                <c:pt idx="381">
                  <c:v>0.90187799999999996</c:v>
                </c:pt>
                <c:pt idx="382">
                  <c:v>0.92169800000000002</c:v>
                </c:pt>
                <c:pt idx="383">
                  <c:v>0.91671400000000003</c:v>
                </c:pt>
                <c:pt idx="384">
                  <c:v>0.93593700000000002</c:v>
                </c:pt>
                <c:pt idx="385">
                  <c:v>0.91885799999999995</c:v>
                </c:pt>
                <c:pt idx="386">
                  <c:v>0.92261199999999999</c:v>
                </c:pt>
                <c:pt idx="387">
                  <c:v>0.92707399999999995</c:v>
                </c:pt>
                <c:pt idx="388">
                  <c:v>0.93251600000000001</c:v>
                </c:pt>
                <c:pt idx="389">
                  <c:v>0.93039799999999995</c:v>
                </c:pt>
                <c:pt idx="390">
                  <c:v>0.92294600000000004</c:v>
                </c:pt>
                <c:pt idx="391">
                  <c:v>0.93930499999999995</c:v>
                </c:pt>
                <c:pt idx="392">
                  <c:v>0.925682</c:v>
                </c:pt>
                <c:pt idx="393">
                  <c:v>0.92574100000000004</c:v>
                </c:pt>
                <c:pt idx="394">
                  <c:v>0.92281599999999997</c:v>
                </c:pt>
                <c:pt idx="395">
                  <c:v>0.92315100000000005</c:v>
                </c:pt>
                <c:pt idx="396">
                  <c:v>0.91914200000000001</c:v>
                </c:pt>
                <c:pt idx="397">
                  <c:v>0.92512000000000005</c:v>
                </c:pt>
                <c:pt idx="398">
                  <c:v>0.89650600000000003</c:v>
                </c:pt>
                <c:pt idx="399">
                  <c:v>0.93580799999999997</c:v>
                </c:pt>
                <c:pt idx="400">
                  <c:v>0.92059299999999999</c:v>
                </c:pt>
                <c:pt idx="401">
                  <c:v>0.93608599999999997</c:v>
                </c:pt>
                <c:pt idx="402">
                  <c:v>0.933477</c:v>
                </c:pt>
                <c:pt idx="403">
                  <c:v>0.930809</c:v>
                </c:pt>
                <c:pt idx="404">
                  <c:v>0.91662399999999999</c:v>
                </c:pt>
                <c:pt idx="405">
                  <c:v>0.92327800000000004</c:v>
                </c:pt>
                <c:pt idx="406">
                  <c:v>0.91743600000000003</c:v>
                </c:pt>
                <c:pt idx="407">
                  <c:v>0.92809200000000003</c:v>
                </c:pt>
                <c:pt idx="408">
                  <c:v>0.92174199999999995</c:v>
                </c:pt>
                <c:pt idx="409">
                  <c:v>0.92247400000000002</c:v>
                </c:pt>
                <c:pt idx="410">
                  <c:v>0.92248699999999995</c:v>
                </c:pt>
                <c:pt idx="411">
                  <c:v>0.92464800000000003</c:v>
                </c:pt>
                <c:pt idx="412">
                  <c:v>0.92315100000000005</c:v>
                </c:pt>
                <c:pt idx="413">
                  <c:v>0.89992499999999997</c:v>
                </c:pt>
                <c:pt idx="414">
                  <c:v>0.89415100000000003</c:v>
                </c:pt>
                <c:pt idx="415">
                  <c:v>0.94378899999999999</c:v>
                </c:pt>
                <c:pt idx="416">
                  <c:v>0.91656700000000002</c:v>
                </c:pt>
                <c:pt idx="417">
                  <c:v>0.89968499999999996</c:v>
                </c:pt>
                <c:pt idx="418">
                  <c:v>0.92654999999999998</c:v>
                </c:pt>
                <c:pt idx="419">
                  <c:v>0.912856</c:v>
                </c:pt>
                <c:pt idx="420">
                  <c:v>0.92768799999999996</c:v>
                </c:pt>
                <c:pt idx="421">
                  <c:v>0.92576899999999995</c:v>
                </c:pt>
                <c:pt idx="422">
                  <c:v>0.92356300000000002</c:v>
                </c:pt>
                <c:pt idx="423">
                  <c:v>0.93112700000000004</c:v>
                </c:pt>
                <c:pt idx="424">
                  <c:v>0.93493899999999996</c:v>
                </c:pt>
                <c:pt idx="425">
                  <c:v>0.899644</c:v>
                </c:pt>
                <c:pt idx="426">
                  <c:v>0.92464800000000003</c:v>
                </c:pt>
                <c:pt idx="427">
                  <c:v>0.88091799999999998</c:v>
                </c:pt>
                <c:pt idx="428">
                  <c:v>0.92987900000000001</c:v>
                </c:pt>
                <c:pt idx="429">
                  <c:v>0.92023200000000005</c:v>
                </c:pt>
                <c:pt idx="430">
                  <c:v>0.94393199999999999</c:v>
                </c:pt>
                <c:pt idx="431">
                  <c:v>0.92507799999999996</c:v>
                </c:pt>
                <c:pt idx="432">
                  <c:v>0.90392600000000001</c:v>
                </c:pt>
                <c:pt idx="433">
                  <c:v>0.934527</c:v>
                </c:pt>
                <c:pt idx="434">
                  <c:v>0.91072399999999998</c:v>
                </c:pt>
                <c:pt idx="435">
                  <c:v>0.92955500000000002</c:v>
                </c:pt>
                <c:pt idx="436">
                  <c:v>0.93893599999999999</c:v>
                </c:pt>
                <c:pt idx="437">
                  <c:v>0.93957299999999999</c:v>
                </c:pt>
                <c:pt idx="438">
                  <c:v>0.89626399999999995</c:v>
                </c:pt>
                <c:pt idx="439">
                  <c:v>0.93437400000000004</c:v>
                </c:pt>
                <c:pt idx="440">
                  <c:v>0.92464800000000003</c:v>
                </c:pt>
                <c:pt idx="441">
                  <c:v>0.89489700000000005</c:v>
                </c:pt>
                <c:pt idx="442">
                  <c:v>0.89082099999999997</c:v>
                </c:pt>
                <c:pt idx="443">
                  <c:v>0.93580799999999997</c:v>
                </c:pt>
                <c:pt idx="444">
                  <c:v>0.934554</c:v>
                </c:pt>
                <c:pt idx="445">
                  <c:v>0.92216399999999998</c:v>
                </c:pt>
                <c:pt idx="446">
                  <c:v>0.93608599999999997</c:v>
                </c:pt>
                <c:pt idx="447">
                  <c:v>0.93711199999999995</c:v>
                </c:pt>
                <c:pt idx="448">
                  <c:v>0.93125599999999997</c:v>
                </c:pt>
                <c:pt idx="449">
                  <c:v>0.92464800000000003</c:v>
                </c:pt>
                <c:pt idx="450">
                  <c:v>0.899231</c:v>
                </c:pt>
                <c:pt idx="451">
                  <c:v>0.92418999999999996</c:v>
                </c:pt>
                <c:pt idx="452">
                  <c:v>0.93250900000000003</c:v>
                </c:pt>
                <c:pt idx="453">
                  <c:v>0.92083800000000005</c:v>
                </c:pt>
                <c:pt idx="454">
                  <c:v>0.92442599999999997</c:v>
                </c:pt>
                <c:pt idx="455">
                  <c:v>0.876579</c:v>
                </c:pt>
                <c:pt idx="456">
                  <c:v>0.93113699999999999</c:v>
                </c:pt>
                <c:pt idx="457">
                  <c:v>0.90484600000000004</c:v>
                </c:pt>
                <c:pt idx="458">
                  <c:v>0.92241799999999996</c:v>
                </c:pt>
                <c:pt idx="459">
                  <c:v>0.92634700000000003</c:v>
                </c:pt>
                <c:pt idx="460">
                  <c:v>0.89349999999999996</c:v>
                </c:pt>
                <c:pt idx="461">
                  <c:v>0.93608599999999997</c:v>
                </c:pt>
                <c:pt idx="462">
                  <c:v>0.93798999999999999</c:v>
                </c:pt>
                <c:pt idx="463">
                  <c:v>0.92708400000000002</c:v>
                </c:pt>
                <c:pt idx="464">
                  <c:v>0.90172799999999997</c:v>
                </c:pt>
                <c:pt idx="465">
                  <c:v>0.92783800000000005</c:v>
                </c:pt>
                <c:pt idx="466">
                  <c:v>0.87543599999999999</c:v>
                </c:pt>
                <c:pt idx="467">
                  <c:v>0.93109399999999998</c:v>
                </c:pt>
                <c:pt idx="468">
                  <c:v>0.93424099999999999</c:v>
                </c:pt>
                <c:pt idx="469">
                  <c:v>0.93037000000000003</c:v>
                </c:pt>
                <c:pt idx="470">
                  <c:v>0.91558200000000001</c:v>
                </c:pt>
                <c:pt idx="471">
                  <c:v>0.92059299999999999</c:v>
                </c:pt>
                <c:pt idx="472">
                  <c:v>0.92673300000000003</c:v>
                </c:pt>
                <c:pt idx="473">
                  <c:v>0.92361700000000002</c:v>
                </c:pt>
                <c:pt idx="474">
                  <c:v>0.92473799999999995</c:v>
                </c:pt>
                <c:pt idx="475">
                  <c:v>0.93608599999999997</c:v>
                </c:pt>
                <c:pt idx="476">
                  <c:v>0.87204899999999996</c:v>
                </c:pt>
                <c:pt idx="477">
                  <c:v>0.926485</c:v>
                </c:pt>
                <c:pt idx="478">
                  <c:v>0.92281599999999997</c:v>
                </c:pt>
                <c:pt idx="479">
                  <c:v>0.929226</c:v>
                </c:pt>
                <c:pt idx="480">
                  <c:v>0.89815</c:v>
                </c:pt>
                <c:pt idx="481">
                  <c:v>0.92495000000000005</c:v>
                </c:pt>
                <c:pt idx="482">
                  <c:v>0.934701</c:v>
                </c:pt>
                <c:pt idx="483">
                  <c:v>0.92708400000000002</c:v>
                </c:pt>
                <c:pt idx="484">
                  <c:v>0.89048700000000003</c:v>
                </c:pt>
                <c:pt idx="485">
                  <c:v>0.89709799999999995</c:v>
                </c:pt>
                <c:pt idx="486">
                  <c:v>0.89432299999999998</c:v>
                </c:pt>
                <c:pt idx="487">
                  <c:v>0.92399900000000001</c:v>
                </c:pt>
                <c:pt idx="488">
                  <c:v>0.90009399999999995</c:v>
                </c:pt>
                <c:pt idx="489">
                  <c:v>0.90323200000000003</c:v>
                </c:pt>
                <c:pt idx="490">
                  <c:v>0.90342500000000003</c:v>
                </c:pt>
                <c:pt idx="491">
                  <c:v>0.89354199999999995</c:v>
                </c:pt>
                <c:pt idx="492">
                  <c:v>0.934701</c:v>
                </c:pt>
                <c:pt idx="493">
                  <c:v>0.92955500000000002</c:v>
                </c:pt>
                <c:pt idx="494">
                  <c:v>0.927678</c:v>
                </c:pt>
                <c:pt idx="495">
                  <c:v>0.934701</c:v>
                </c:pt>
                <c:pt idx="496">
                  <c:v>0.89777600000000002</c:v>
                </c:pt>
                <c:pt idx="497">
                  <c:v>0.89417800000000003</c:v>
                </c:pt>
                <c:pt idx="498">
                  <c:v>0.92233900000000002</c:v>
                </c:pt>
                <c:pt idx="499">
                  <c:v>0.92315100000000005</c:v>
                </c:pt>
                <c:pt idx="500">
                  <c:v>0.92910400000000004</c:v>
                </c:pt>
                <c:pt idx="501">
                  <c:v>0.89720100000000003</c:v>
                </c:pt>
                <c:pt idx="502">
                  <c:v>0.92749400000000004</c:v>
                </c:pt>
                <c:pt idx="503">
                  <c:v>0.93716299999999997</c:v>
                </c:pt>
                <c:pt idx="504">
                  <c:v>0.92654099999999995</c:v>
                </c:pt>
                <c:pt idx="505">
                  <c:v>0.93655100000000002</c:v>
                </c:pt>
                <c:pt idx="506">
                  <c:v>0.93053799999999998</c:v>
                </c:pt>
                <c:pt idx="507">
                  <c:v>0.91656700000000002</c:v>
                </c:pt>
                <c:pt idx="508">
                  <c:v>0.89010999999999996</c:v>
                </c:pt>
                <c:pt idx="509">
                  <c:v>0.91908100000000004</c:v>
                </c:pt>
                <c:pt idx="510">
                  <c:v>0.92548699999999995</c:v>
                </c:pt>
                <c:pt idx="511">
                  <c:v>0.94340199999999996</c:v>
                </c:pt>
                <c:pt idx="512">
                  <c:v>0.876579</c:v>
                </c:pt>
                <c:pt idx="513">
                  <c:v>0.92169800000000002</c:v>
                </c:pt>
                <c:pt idx="514">
                  <c:v>0.89777600000000002</c:v>
                </c:pt>
                <c:pt idx="515">
                  <c:v>0.87859200000000004</c:v>
                </c:pt>
                <c:pt idx="516">
                  <c:v>0.92531300000000005</c:v>
                </c:pt>
                <c:pt idx="517">
                  <c:v>0.90145600000000004</c:v>
                </c:pt>
                <c:pt idx="518">
                  <c:v>0.93822799999999995</c:v>
                </c:pt>
                <c:pt idx="519">
                  <c:v>0.94498000000000004</c:v>
                </c:pt>
                <c:pt idx="520">
                  <c:v>0.93732499999999996</c:v>
                </c:pt>
                <c:pt idx="521">
                  <c:v>0.89376100000000003</c:v>
                </c:pt>
                <c:pt idx="522">
                  <c:v>0.93099399999999999</c:v>
                </c:pt>
                <c:pt idx="523">
                  <c:v>0.89667799999999998</c:v>
                </c:pt>
                <c:pt idx="524">
                  <c:v>0.89454800000000001</c:v>
                </c:pt>
                <c:pt idx="525">
                  <c:v>0.92361700000000002</c:v>
                </c:pt>
                <c:pt idx="526">
                  <c:v>0.89062799999999998</c:v>
                </c:pt>
                <c:pt idx="527">
                  <c:v>0.928894</c:v>
                </c:pt>
                <c:pt idx="528">
                  <c:v>0.92879400000000001</c:v>
                </c:pt>
                <c:pt idx="529">
                  <c:v>0.92725800000000003</c:v>
                </c:pt>
                <c:pt idx="530">
                  <c:v>0.92361700000000002</c:v>
                </c:pt>
                <c:pt idx="531">
                  <c:v>0.92671899999999996</c:v>
                </c:pt>
                <c:pt idx="532">
                  <c:v>0.92708400000000002</c:v>
                </c:pt>
                <c:pt idx="533">
                  <c:v>0.93192600000000003</c:v>
                </c:pt>
                <c:pt idx="534">
                  <c:v>0.92315100000000005</c:v>
                </c:pt>
                <c:pt idx="535">
                  <c:v>0.921207</c:v>
                </c:pt>
                <c:pt idx="536">
                  <c:v>0.92418999999999996</c:v>
                </c:pt>
                <c:pt idx="537">
                  <c:v>0.92495000000000005</c:v>
                </c:pt>
                <c:pt idx="538">
                  <c:v>0.89127599999999996</c:v>
                </c:pt>
                <c:pt idx="539">
                  <c:v>0.92987900000000001</c:v>
                </c:pt>
                <c:pt idx="540">
                  <c:v>0.919404</c:v>
                </c:pt>
                <c:pt idx="541">
                  <c:v>0.89931499999999998</c:v>
                </c:pt>
                <c:pt idx="542">
                  <c:v>0.88253899999999996</c:v>
                </c:pt>
                <c:pt idx="543">
                  <c:v>0.92512000000000005</c:v>
                </c:pt>
                <c:pt idx="544">
                  <c:v>0.927678</c:v>
                </c:pt>
                <c:pt idx="545">
                  <c:v>0.89376100000000003</c:v>
                </c:pt>
                <c:pt idx="546">
                  <c:v>0.89846999999999999</c:v>
                </c:pt>
                <c:pt idx="547">
                  <c:v>0.89629400000000004</c:v>
                </c:pt>
                <c:pt idx="548">
                  <c:v>0.89213799999999999</c:v>
                </c:pt>
                <c:pt idx="549">
                  <c:v>0.92673300000000003</c:v>
                </c:pt>
                <c:pt idx="550">
                  <c:v>0.92169800000000002</c:v>
                </c:pt>
                <c:pt idx="551">
                  <c:v>0.91565799999999997</c:v>
                </c:pt>
                <c:pt idx="552">
                  <c:v>0.92418999999999996</c:v>
                </c:pt>
                <c:pt idx="553">
                  <c:v>0.87725900000000001</c:v>
                </c:pt>
                <c:pt idx="554">
                  <c:v>0.89193599999999995</c:v>
                </c:pt>
                <c:pt idx="555">
                  <c:v>0.91908100000000004</c:v>
                </c:pt>
                <c:pt idx="556">
                  <c:v>0.89709799999999995</c:v>
                </c:pt>
                <c:pt idx="557">
                  <c:v>0.92593000000000003</c:v>
                </c:pt>
                <c:pt idx="558">
                  <c:v>0.92497499999999999</c:v>
                </c:pt>
                <c:pt idx="559">
                  <c:v>0.87543599999999999</c:v>
                </c:pt>
                <c:pt idx="560">
                  <c:v>0.91589500000000001</c:v>
                </c:pt>
                <c:pt idx="561">
                  <c:v>0.93622099999999997</c:v>
                </c:pt>
                <c:pt idx="562">
                  <c:v>0.92361700000000002</c:v>
                </c:pt>
                <c:pt idx="563">
                  <c:v>0.93203800000000003</c:v>
                </c:pt>
                <c:pt idx="564">
                  <c:v>0.91908500000000004</c:v>
                </c:pt>
                <c:pt idx="565">
                  <c:v>0.92984</c:v>
                </c:pt>
                <c:pt idx="566">
                  <c:v>0.93099399999999999</c:v>
                </c:pt>
                <c:pt idx="567">
                  <c:v>0.92464800000000003</c:v>
                </c:pt>
                <c:pt idx="568">
                  <c:v>0.90075499999999997</c:v>
                </c:pt>
                <c:pt idx="569">
                  <c:v>0.89396699999999996</c:v>
                </c:pt>
                <c:pt idx="570">
                  <c:v>0.89780899999999997</c:v>
                </c:pt>
                <c:pt idx="571">
                  <c:v>0.92921399999999998</c:v>
                </c:pt>
                <c:pt idx="572">
                  <c:v>0.89709799999999995</c:v>
                </c:pt>
                <c:pt idx="573">
                  <c:v>0.91712000000000005</c:v>
                </c:pt>
                <c:pt idx="574">
                  <c:v>0.89489700000000005</c:v>
                </c:pt>
                <c:pt idx="575">
                  <c:v>0.92725800000000003</c:v>
                </c:pt>
                <c:pt idx="576">
                  <c:v>0.92708400000000002</c:v>
                </c:pt>
                <c:pt idx="577">
                  <c:v>0.92378300000000002</c:v>
                </c:pt>
                <c:pt idx="578">
                  <c:v>0.92593000000000003</c:v>
                </c:pt>
                <c:pt idx="579">
                  <c:v>0.92673300000000003</c:v>
                </c:pt>
                <c:pt idx="580">
                  <c:v>0.921489</c:v>
                </c:pt>
                <c:pt idx="581">
                  <c:v>0.91908100000000004</c:v>
                </c:pt>
                <c:pt idx="582">
                  <c:v>0.92926500000000001</c:v>
                </c:pt>
                <c:pt idx="583">
                  <c:v>0.89667799999999998</c:v>
                </c:pt>
                <c:pt idx="584">
                  <c:v>0.89104700000000003</c:v>
                </c:pt>
                <c:pt idx="585">
                  <c:v>0.89454800000000001</c:v>
                </c:pt>
                <c:pt idx="586">
                  <c:v>0.92950900000000003</c:v>
                </c:pt>
                <c:pt idx="587">
                  <c:v>0.89248799999999995</c:v>
                </c:pt>
                <c:pt idx="588">
                  <c:v>0.93220499999999995</c:v>
                </c:pt>
                <c:pt idx="589">
                  <c:v>0.89234199999999997</c:v>
                </c:pt>
                <c:pt idx="590">
                  <c:v>0.89777600000000002</c:v>
                </c:pt>
                <c:pt idx="591">
                  <c:v>0.87376399999999999</c:v>
                </c:pt>
                <c:pt idx="592">
                  <c:v>0.89709799999999995</c:v>
                </c:pt>
                <c:pt idx="593">
                  <c:v>0.89301600000000003</c:v>
                </c:pt>
                <c:pt idx="594">
                  <c:v>0.92356300000000002</c:v>
                </c:pt>
                <c:pt idx="595">
                  <c:v>0.92464800000000003</c:v>
                </c:pt>
                <c:pt idx="596">
                  <c:v>0.92023200000000005</c:v>
                </c:pt>
                <c:pt idx="597">
                  <c:v>0.93424099999999999</c:v>
                </c:pt>
                <c:pt idx="598">
                  <c:v>0.88105</c:v>
                </c:pt>
                <c:pt idx="599">
                  <c:v>0.89974299999999996</c:v>
                </c:pt>
                <c:pt idx="600">
                  <c:v>0.93822799999999995</c:v>
                </c:pt>
                <c:pt idx="601">
                  <c:v>0.92879400000000001</c:v>
                </c:pt>
                <c:pt idx="602">
                  <c:v>0.92327800000000004</c:v>
                </c:pt>
                <c:pt idx="603">
                  <c:v>0.92673300000000003</c:v>
                </c:pt>
                <c:pt idx="604">
                  <c:v>0.89913200000000004</c:v>
                </c:pt>
                <c:pt idx="605">
                  <c:v>0.89467799999999997</c:v>
                </c:pt>
                <c:pt idx="606">
                  <c:v>0.91226799999999997</c:v>
                </c:pt>
                <c:pt idx="607">
                  <c:v>0.927678</c:v>
                </c:pt>
                <c:pt idx="608">
                  <c:v>0.92379999999999995</c:v>
                </c:pt>
                <c:pt idx="609">
                  <c:v>0.92812399999999995</c:v>
                </c:pt>
                <c:pt idx="610">
                  <c:v>0.92361700000000002</c:v>
                </c:pt>
                <c:pt idx="611">
                  <c:v>0.92147599999999996</c:v>
                </c:pt>
                <c:pt idx="612">
                  <c:v>0.92169800000000002</c:v>
                </c:pt>
                <c:pt idx="613">
                  <c:v>0.934701</c:v>
                </c:pt>
                <c:pt idx="614">
                  <c:v>0.89066900000000004</c:v>
                </c:pt>
                <c:pt idx="615">
                  <c:v>0.91810400000000003</c:v>
                </c:pt>
                <c:pt idx="616">
                  <c:v>0.92281599999999997</c:v>
                </c:pt>
                <c:pt idx="617">
                  <c:v>0.92445100000000002</c:v>
                </c:pt>
                <c:pt idx="618">
                  <c:v>0.90109300000000003</c:v>
                </c:pt>
                <c:pt idx="619">
                  <c:v>0.92646099999999998</c:v>
                </c:pt>
                <c:pt idx="620">
                  <c:v>0.89775099999999997</c:v>
                </c:pt>
                <c:pt idx="621">
                  <c:v>0.91310199999999997</c:v>
                </c:pt>
                <c:pt idx="622">
                  <c:v>0.91788899999999995</c:v>
                </c:pt>
                <c:pt idx="623">
                  <c:v>0.92464800000000003</c:v>
                </c:pt>
                <c:pt idx="624">
                  <c:v>0.91712000000000005</c:v>
                </c:pt>
                <c:pt idx="625">
                  <c:v>0.93125599999999997</c:v>
                </c:pt>
                <c:pt idx="626">
                  <c:v>0.92248699999999995</c:v>
                </c:pt>
                <c:pt idx="627">
                  <c:v>0.91930199999999995</c:v>
                </c:pt>
                <c:pt idx="628">
                  <c:v>0.93266000000000004</c:v>
                </c:pt>
                <c:pt idx="629">
                  <c:v>0.88314999999999999</c:v>
                </c:pt>
                <c:pt idx="630">
                  <c:v>0.91981299999999999</c:v>
                </c:pt>
                <c:pt idx="631">
                  <c:v>0.91712000000000005</c:v>
                </c:pt>
                <c:pt idx="632">
                  <c:v>0.92399900000000001</c:v>
                </c:pt>
                <c:pt idx="633">
                  <c:v>0.92100000000000004</c:v>
                </c:pt>
                <c:pt idx="634">
                  <c:v>0.93302499999999999</c:v>
                </c:pt>
                <c:pt idx="635">
                  <c:v>0.89898999999999996</c:v>
                </c:pt>
                <c:pt idx="636">
                  <c:v>0.92966599999999999</c:v>
                </c:pt>
                <c:pt idx="637">
                  <c:v>0.92749400000000004</c:v>
                </c:pt>
                <c:pt idx="638">
                  <c:v>0.89213799999999999</c:v>
                </c:pt>
                <c:pt idx="639">
                  <c:v>0.93220099999999995</c:v>
                </c:pt>
                <c:pt idx="640">
                  <c:v>0.91981299999999999</c:v>
                </c:pt>
                <c:pt idx="641">
                  <c:v>0.892706</c:v>
                </c:pt>
                <c:pt idx="642">
                  <c:v>0.91688899999999995</c:v>
                </c:pt>
                <c:pt idx="643">
                  <c:v>0.93203800000000003</c:v>
                </c:pt>
                <c:pt idx="644">
                  <c:v>0.93466700000000003</c:v>
                </c:pt>
                <c:pt idx="645">
                  <c:v>0.91905999999999999</c:v>
                </c:pt>
                <c:pt idx="646">
                  <c:v>0.92169800000000002</c:v>
                </c:pt>
                <c:pt idx="647">
                  <c:v>0.91712000000000005</c:v>
                </c:pt>
                <c:pt idx="648">
                  <c:v>0.91182200000000002</c:v>
                </c:pt>
                <c:pt idx="649">
                  <c:v>0.899953</c:v>
                </c:pt>
                <c:pt idx="650">
                  <c:v>0.91662399999999999</c:v>
                </c:pt>
                <c:pt idx="651">
                  <c:v>0.91633100000000001</c:v>
                </c:pt>
                <c:pt idx="652">
                  <c:v>0.90449800000000002</c:v>
                </c:pt>
                <c:pt idx="653">
                  <c:v>0.926485</c:v>
                </c:pt>
                <c:pt idx="654">
                  <c:v>0.90861400000000003</c:v>
                </c:pt>
                <c:pt idx="655">
                  <c:v>0.91908100000000004</c:v>
                </c:pt>
                <c:pt idx="656">
                  <c:v>0.92196599999999995</c:v>
                </c:pt>
                <c:pt idx="657">
                  <c:v>0.89605699999999999</c:v>
                </c:pt>
                <c:pt idx="658">
                  <c:v>0.89805500000000005</c:v>
                </c:pt>
                <c:pt idx="659">
                  <c:v>0.89931499999999998</c:v>
                </c:pt>
                <c:pt idx="660">
                  <c:v>0.92464800000000003</c:v>
                </c:pt>
                <c:pt idx="661">
                  <c:v>0.92361700000000002</c:v>
                </c:pt>
                <c:pt idx="662">
                  <c:v>0.92100000000000004</c:v>
                </c:pt>
                <c:pt idx="663">
                  <c:v>0.92361700000000002</c:v>
                </c:pt>
                <c:pt idx="664">
                  <c:v>0.92495000000000005</c:v>
                </c:pt>
                <c:pt idx="665">
                  <c:v>0.93952899999999995</c:v>
                </c:pt>
                <c:pt idx="666">
                  <c:v>0.93003899999999995</c:v>
                </c:pt>
                <c:pt idx="667">
                  <c:v>0.91981299999999999</c:v>
                </c:pt>
                <c:pt idx="668">
                  <c:v>0.92725800000000003</c:v>
                </c:pt>
                <c:pt idx="669">
                  <c:v>0.92950900000000003</c:v>
                </c:pt>
                <c:pt idx="670">
                  <c:v>0.87034699999999998</c:v>
                </c:pt>
                <c:pt idx="671">
                  <c:v>0.87859200000000004</c:v>
                </c:pt>
                <c:pt idx="672">
                  <c:v>0.901922</c:v>
                </c:pt>
                <c:pt idx="673">
                  <c:v>0.89709799999999995</c:v>
                </c:pt>
                <c:pt idx="674">
                  <c:v>0.92361700000000002</c:v>
                </c:pt>
                <c:pt idx="675">
                  <c:v>0.92926500000000001</c:v>
                </c:pt>
                <c:pt idx="676">
                  <c:v>0.93655100000000002</c:v>
                </c:pt>
                <c:pt idx="677">
                  <c:v>0.92418999999999996</c:v>
                </c:pt>
                <c:pt idx="678">
                  <c:v>0.93623900000000004</c:v>
                </c:pt>
                <c:pt idx="679">
                  <c:v>0.89510699999999999</c:v>
                </c:pt>
                <c:pt idx="680">
                  <c:v>0.92531300000000005</c:v>
                </c:pt>
                <c:pt idx="681">
                  <c:v>0.91908100000000004</c:v>
                </c:pt>
                <c:pt idx="682">
                  <c:v>0.91930199999999995</c:v>
                </c:pt>
                <c:pt idx="683">
                  <c:v>0.89531700000000003</c:v>
                </c:pt>
                <c:pt idx="684">
                  <c:v>0.92984</c:v>
                </c:pt>
                <c:pt idx="685">
                  <c:v>0.90452500000000002</c:v>
                </c:pt>
                <c:pt idx="686">
                  <c:v>0.89454800000000001</c:v>
                </c:pt>
                <c:pt idx="687">
                  <c:v>0.92531300000000005</c:v>
                </c:pt>
                <c:pt idx="688">
                  <c:v>0.92418999999999996</c:v>
                </c:pt>
                <c:pt idx="689">
                  <c:v>0.92465399999999998</c:v>
                </c:pt>
                <c:pt idx="690">
                  <c:v>0.91886800000000002</c:v>
                </c:pt>
                <c:pt idx="691">
                  <c:v>0.89044100000000004</c:v>
                </c:pt>
                <c:pt idx="692">
                  <c:v>0.93424099999999999</c:v>
                </c:pt>
                <c:pt idx="693">
                  <c:v>0.92708400000000002</c:v>
                </c:pt>
                <c:pt idx="694">
                  <c:v>0.93603000000000003</c:v>
                </c:pt>
                <c:pt idx="695">
                  <c:v>0.89709799999999995</c:v>
                </c:pt>
                <c:pt idx="696">
                  <c:v>0.92531300000000005</c:v>
                </c:pt>
                <c:pt idx="697">
                  <c:v>0.92464800000000003</c:v>
                </c:pt>
                <c:pt idx="698">
                  <c:v>0.92376999999999998</c:v>
                </c:pt>
                <c:pt idx="699">
                  <c:v>0.900787</c:v>
                </c:pt>
                <c:pt idx="700">
                  <c:v>0.92399900000000001</c:v>
                </c:pt>
                <c:pt idx="701">
                  <c:v>0.90342500000000003</c:v>
                </c:pt>
                <c:pt idx="702">
                  <c:v>0.93103800000000003</c:v>
                </c:pt>
                <c:pt idx="703">
                  <c:v>0.89996900000000002</c:v>
                </c:pt>
                <c:pt idx="704">
                  <c:v>0.93233200000000005</c:v>
                </c:pt>
                <c:pt idx="705">
                  <c:v>0.91750100000000001</c:v>
                </c:pt>
                <c:pt idx="706">
                  <c:v>0.93398800000000004</c:v>
                </c:pt>
                <c:pt idx="707">
                  <c:v>0.92399900000000001</c:v>
                </c:pt>
                <c:pt idx="708">
                  <c:v>0.93302499999999999</c:v>
                </c:pt>
                <c:pt idx="709">
                  <c:v>0.90392600000000001</c:v>
                </c:pt>
                <c:pt idx="710">
                  <c:v>0.92987900000000001</c:v>
                </c:pt>
                <c:pt idx="711">
                  <c:v>0.919597</c:v>
                </c:pt>
                <c:pt idx="712">
                  <c:v>0.93500700000000003</c:v>
                </c:pt>
                <c:pt idx="713">
                  <c:v>0.91743600000000003</c:v>
                </c:pt>
                <c:pt idx="714">
                  <c:v>0.92875300000000005</c:v>
                </c:pt>
                <c:pt idx="715">
                  <c:v>0.92399900000000001</c:v>
                </c:pt>
                <c:pt idx="716">
                  <c:v>0.93250900000000003</c:v>
                </c:pt>
                <c:pt idx="717">
                  <c:v>0.93266000000000004</c:v>
                </c:pt>
                <c:pt idx="718">
                  <c:v>0.92984</c:v>
                </c:pt>
                <c:pt idx="719">
                  <c:v>0.92464800000000003</c:v>
                </c:pt>
                <c:pt idx="720">
                  <c:v>0.93192600000000003</c:v>
                </c:pt>
                <c:pt idx="721">
                  <c:v>0.876579</c:v>
                </c:pt>
                <c:pt idx="722">
                  <c:v>0.92495000000000005</c:v>
                </c:pt>
                <c:pt idx="723">
                  <c:v>0.90109300000000003</c:v>
                </c:pt>
                <c:pt idx="724">
                  <c:v>0.92294500000000002</c:v>
                </c:pt>
                <c:pt idx="725">
                  <c:v>0.88823099999999999</c:v>
                </c:pt>
                <c:pt idx="726">
                  <c:v>0.898756</c:v>
                </c:pt>
                <c:pt idx="727">
                  <c:v>0.94370500000000002</c:v>
                </c:pt>
                <c:pt idx="728">
                  <c:v>0.91633100000000001</c:v>
                </c:pt>
                <c:pt idx="729">
                  <c:v>0.94550900000000004</c:v>
                </c:pt>
                <c:pt idx="730">
                  <c:v>0.915327</c:v>
                </c:pt>
                <c:pt idx="731">
                  <c:v>0.92950900000000003</c:v>
                </c:pt>
                <c:pt idx="732">
                  <c:v>0.93230800000000003</c:v>
                </c:pt>
                <c:pt idx="733">
                  <c:v>0.93788899999999997</c:v>
                </c:pt>
                <c:pt idx="734">
                  <c:v>0.89376100000000003</c:v>
                </c:pt>
                <c:pt idx="735">
                  <c:v>0.934527</c:v>
                </c:pt>
                <c:pt idx="736">
                  <c:v>0.89815</c:v>
                </c:pt>
                <c:pt idx="737">
                  <c:v>0.927678</c:v>
                </c:pt>
                <c:pt idx="738">
                  <c:v>0.92100000000000004</c:v>
                </c:pt>
                <c:pt idx="739">
                  <c:v>0.90342500000000003</c:v>
                </c:pt>
                <c:pt idx="740">
                  <c:v>0.93042599999999998</c:v>
                </c:pt>
                <c:pt idx="741">
                  <c:v>0.92464800000000003</c:v>
                </c:pt>
                <c:pt idx="742">
                  <c:v>0.89127599999999996</c:v>
                </c:pt>
                <c:pt idx="743">
                  <c:v>0.93195799999999995</c:v>
                </c:pt>
                <c:pt idx="744">
                  <c:v>0.89082099999999997</c:v>
                </c:pt>
                <c:pt idx="745">
                  <c:v>0.89376100000000003</c:v>
                </c:pt>
                <c:pt idx="746">
                  <c:v>0.92673300000000003</c:v>
                </c:pt>
                <c:pt idx="747">
                  <c:v>0.89677499999999999</c:v>
                </c:pt>
                <c:pt idx="748">
                  <c:v>0.919597</c:v>
                </c:pt>
                <c:pt idx="749">
                  <c:v>0.93608599999999997</c:v>
                </c:pt>
                <c:pt idx="750">
                  <c:v>0.897845</c:v>
                </c:pt>
                <c:pt idx="751">
                  <c:v>0.919404</c:v>
                </c:pt>
                <c:pt idx="752">
                  <c:v>0.90607499999999996</c:v>
                </c:pt>
                <c:pt idx="753">
                  <c:v>0.89777600000000002</c:v>
                </c:pt>
                <c:pt idx="754">
                  <c:v>0.89777600000000002</c:v>
                </c:pt>
                <c:pt idx="755">
                  <c:v>0.88744100000000004</c:v>
                </c:pt>
                <c:pt idx="756">
                  <c:v>0.90531799999999996</c:v>
                </c:pt>
                <c:pt idx="757">
                  <c:v>0.94188700000000003</c:v>
                </c:pt>
                <c:pt idx="758">
                  <c:v>0.927678</c:v>
                </c:pt>
                <c:pt idx="759">
                  <c:v>0.92169800000000002</c:v>
                </c:pt>
                <c:pt idx="760">
                  <c:v>0.90216099999999999</c:v>
                </c:pt>
                <c:pt idx="761">
                  <c:v>0.92531300000000005</c:v>
                </c:pt>
                <c:pt idx="762">
                  <c:v>0.89650600000000003</c:v>
                </c:pt>
                <c:pt idx="763">
                  <c:v>0.92059299999999999</c:v>
                </c:pt>
                <c:pt idx="764">
                  <c:v>0.92725800000000003</c:v>
                </c:pt>
                <c:pt idx="765">
                  <c:v>0.94223699999999999</c:v>
                </c:pt>
                <c:pt idx="766">
                  <c:v>0.94776800000000005</c:v>
                </c:pt>
                <c:pt idx="767">
                  <c:v>0.89744999999999997</c:v>
                </c:pt>
                <c:pt idx="768">
                  <c:v>0.90971100000000005</c:v>
                </c:pt>
                <c:pt idx="769">
                  <c:v>0.921095</c:v>
                </c:pt>
                <c:pt idx="770">
                  <c:v>0.931365</c:v>
                </c:pt>
                <c:pt idx="771">
                  <c:v>0.90003100000000003</c:v>
                </c:pt>
                <c:pt idx="772">
                  <c:v>0.92651700000000003</c:v>
                </c:pt>
                <c:pt idx="773">
                  <c:v>0.87795500000000004</c:v>
                </c:pt>
                <c:pt idx="774">
                  <c:v>0.890768</c:v>
                </c:pt>
                <c:pt idx="775">
                  <c:v>0.92762</c:v>
                </c:pt>
                <c:pt idx="776">
                  <c:v>0.89777600000000002</c:v>
                </c:pt>
                <c:pt idx="777">
                  <c:v>0.89029599999999998</c:v>
                </c:pt>
                <c:pt idx="778">
                  <c:v>0.92464800000000003</c:v>
                </c:pt>
                <c:pt idx="779">
                  <c:v>0.90084900000000001</c:v>
                </c:pt>
                <c:pt idx="780">
                  <c:v>0.92169800000000002</c:v>
                </c:pt>
                <c:pt idx="781">
                  <c:v>0.89635100000000001</c:v>
                </c:pt>
                <c:pt idx="782">
                  <c:v>0.91908500000000004</c:v>
                </c:pt>
                <c:pt idx="783">
                  <c:v>0.92984</c:v>
                </c:pt>
                <c:pt idx="784">
                  <c:v>0.94257199999999997</c:v>
                </c:pt>
                <c:pt idx="785">
                  <c:v>0.876579</c:v>
                </c:pt>
                <c:pt idx="786">
                  <c:v>0.89376100000000003</c:v>
                </c:pt>
                <c:pt idx="787">
                  <c:v>0.90504300000000004</c:v>
                </c:pt>
                <c:pt idx="788">
                  <c:v>0.89396200000000003</c:v>
                </c:pt>
                <c:pt idx="789">
                  <c:v>0.92445100000000002</c:v>
                </c:pt>
                <c:pt idx="790">
                  <c:v>0.888548</c:v>
                </c:pt>
                <c:pt idx="791">
                  <c:v>0.93125599999999997</c:v>
                </c:pt>
                <c:pt idx="792">
                  <c:v>0.92137999999999998</c:v>
                </c:pt>
                <c:pt idx="793">
                  <c:v>0.89709799999999995</c:v>
                </c:pt>
                <c:pt idx="794">
                  <c:v>0.89236599999999999</c:v>
                </c:pt>
                <c:pt idx="795">
                  <c:v>0.89417800000000003</c:v>
                </c:pt>
                <c:pt idx="796">
                  <c:v>0.92495000000000005</c:v>
                </c:pt>
                <c:pt idx="797">
                  <c:v>0.92340599999999995</c:v>
                </c:pt>
                <c:pt idx="798">
                  <c:v>0.89454800000000001</c:v>
                </c:pt>
                <c:pt idx="799">
                  <c:v>0.90523100000000001</c:v>
                </c:pt>
                <c:pt idx="800">
                  <c:v>0.92169800000000002</c:v>
                </c:pt>
                <c:pt idx="801">
                  <c:v>0.91317199999999998</c:v>
                </c:pt>
                <c:pt idx="802">
                  <c:v>0.93250900000000003</c:v>
                </c:pt>
                <c:pt idx="803">
                  <c:v>0.92464800000000003</c:v>
                </c:pt>
                <c:pt idx="804">
                  <c:v>0.89866900000000005</c:v>
                </c:pt>
                <c:pt idx="805">
                  <c:v>0.93006699999999998</c:v>
                </c:pt>
                <c:pt idx="806">
                  <c:v>0.918327</c:v>
                </c:pt>
                <c:pt idx="807">
                  <c:v>0.89398200000000005</c:v>
                </c:pt>
                <c:pt idx="808">
                  <c:v>0.918327</c:v>
                </c:pt>
                <c:pt idx="809">
                  <c:v>0.86868999999999996</c:v>
                </c:pt>
                <c:pt idx="810">
                  <c:v>0.91372500000000001</c:v>
                </c:pt>
                <c:pt idx="811">
                  <c:v>0.92984</c:v>
                </c:pt>
                <c:pt idx="812">
                  <c:v>0.90386999999999995</c:v>
                </c:pt>
                <c:pt idx="813">
                  <c:v>0.876579</c:v>
                </c:pt>
                <c:pt idx="814">
                  <c:v>0.901891</c:v>
                </c:pt>
                <c:pt idx="815">
                  <c:v>0.88313900000000001</c:v>
                </c:pt>
                <c:pt idx="816">
                  <c:v>0.89040399999999997</c:v>
                </c:pt>
                <c:pt idx="817">
                  <c:v>0.91866199999999998</c:v>
                </c:pt>
                <c:pt idx="818">
                  <c:v>0.92294600000000004</c:v>
                </c:pt>
                <c:pt idx="819">
                  <c:v>0.93014799999999997</c:v>
                </c:pt>
                <c:pt idx="820">
                  <c:v>0.905559</c:v>
                </c:pt>
                <c:pt idx="821">
                  <c:v>0.89427999999999996</c:v>
                </c:pt>
                <c:pt idx="822">
                  <c:v>0.899953</c:v>
                </c:pt>
                <c:pt idx="823">
                  <c:v>0.92813000000000001</c:v>
                </c:pt>
                <c:pt idx="824">
                  <c:v>0.93720700000000001</c:v>
                </c:pt>
                <c:pt idx="825">
                  <c:v>0.91036099999999998</c:v>
                </c:pt>
                <c:pt idx="826">
                  <c:v>0.93432400000000004</c:v>
                </c:pt>
                <c:pt idx="827">
                  <c:v>0.898451</c:v>
                </c:pt>
                <c:pt idx="828">
                  <c:v>0.92671099999999995</c:v>
                </c:pt>
                <c:pt idx="829">
                  <c:v>0.92573300000000003</c:v>
                </c:pt>
                <c:pt idx="830">
                  <c:v>0.92549499999999996</c:v>
                </c:pt>
                <c:pt idx="831">
                  <c:v>0.92825400000000002</c:v>
                </c:pt>
                <c:pt idx="832">
                  <c:v>0.93808499999999995</c:v>
                </c:pt>
                <c:pt idx="833">
                  <c:v>0.93390799999999996</c:v>
                </c:pt>
                <c:pt idx="834">
                  <c:v>0.876579</c:v>
                </c:pt>
                <c:pt idx="835">
                  <c:v>0.91788899999999995</c:v>
                </c:pt>
                <c:pt idx="836">
                  <c:v>0.92449099999999995</c:v>
                </c:pt>
                <c:pt idx="837">
                  <c:v>0.90100100000000005</c:v>
                </c:pt>
                <c:pt idx="838">
                  <c:v>0.93608599999999997</c:v>
                </c:pt>
                <c:pt idx="839">
                  <c:v>0.89709799999999995</c:v>
                </c:pt>
                <c:pt idx="840">
                  <c:v>0.89539199999999997</c:v>
                </c:pt>
                <c:pt idx="841">
                  <c:v>0.90598999999999996</c:v>
                </c:pt>
                <c:pt idx="842">
                  <c:v>0.921489</c:v>
                </c:pt>
                <c:pt idx="843">
                  <c:v>0.90421700000000005</c:v>
                </c:pt>
                <c:pt idx="844">
                  <c:v>0.892791</c:v>
                </c:pt>
                <c:pt idx="845">
                  <c:v>0.92361700000000002</c:v>
                </c:pt>
                <c:pt idx="846">
                  <c:v>0.92495000000000005</c:v>
                </c:pt>
                <c:pt idx="847">
                  <c:v>0.92143399999999998</c:v>
                </c:pt>
                <c:pt idx="848">
                  <c:v>0.89777600000000002</c:v>
                </c:pt>
                <c:pt idx="849">
                  <c:v>0.92059299999999999</c:v>
                </c:pt>
                <c:pt idx="850">
                  <c:v>0.91712000000000005</c:v>
                </c:pt>
                <c:pt idx="851">
                  <c:v>0.92316500000000001</c:v>
                </c:pt>
                <c:pt idx="852">
                  <c:v>0.89048700000000003</c:v>
                </c:pt>
                <c:pt idx="853">
                  <c:v>0.90022800000000003</c:v>
                </c:pt>
                <c:pt idx="854">
                  <c:v>0.93104500000000001</c:v>
                </c:pt>
                <c:pt idx="855">
                  <c:v>0.89396200000000003</c:v>
                </c:pt>
                <c:pt idx="856">
                  <c:v>0.89709799999999995</c:v>
                </c:pt>
                <c:pt idx="857">
                  <c:v>0.91011399999999998</c:v>
                </c:pt>
                <c:pt idx="858">
                  <c:v>0.92357800000000001</c:v>
                </c:pt>
                <c:pt idx="859">
                  <c:v>0.92984</c:v>
                </c:pt>
                <c:pt idx="860">
                  <c:v>0.93095499999999998</c:v>
                </c:pt>
                <c:pt idx="861">
                  <c:v>0.876579</c:v>
                </c:pt>
                <c:pt idx="862">
                  <c:v>0.89454800000000001</c:v>
                </c:pt>
                <c:pt idx="863">
                  <c:v>0.901891</c:v>
                </c:pt>
                <c:pt idx="864">
                  <c:v>0.89709799999999995</c:v>
                </c:pt>
                <c:pt idx="865">
                  <c:v>0.92201999999999995</c:v>
                </c:pt>
                <c:pt idx="866">
                  <c:v>0.92059299999999999</c:v>
                </c:pt>
                <c:pt idx="867">
                  <c:v>0.93940400000000002</c:v>
                </c:pt>
                <c:pt idx="868">
                  <c:v>0.92855299999999996</c:v>
                </c:pt>
                <c:pt idx="869">
                  <c:v>0.90931099999999998</c:v>
                </c:pt>
                <c:pt idx="870">
                  <c:v>0.89282099999999998</c:v>
                </c:pt>
                <c:pt idx="871">
                  <c:v>0.90344199999999997</c:v>
                </c:pt>
                <c:pt idx="872">
                  <c:v>0.89354199999999995</c:v>
                </c:pt>
                <c:pt idx="873">
                  <c:v>0.89376100000000003</c:v>
                </c:pt>
                <c:pt idx="874">
                  <c:v>0.90204700000000004</c:v>
                </c:pt>
                <c:pt idx="875">
                  <c:v>0.90187799999999996</c:v>
                </c:pt>
                <c:pt idx="876">
                  <c:v>0.89826099999999998</c:v>
                </c:pt>
                <c:pt idx="877">
                  <c:v>0.876579</c:v>
                </c:pt>
                <c:pt idx="878">
                  <c:v>0.89777600000000002</c:v>
                </c:pt>
                <c:pt idx="879">
                  <c:v>0.89127599999999996</c:v>
                </c:pt>
                <c:pt idx="880">
                  <c:v>0.92399900000000001</c:v>
                </c:pt>
                <c:pt idx="881">
                  <c:v>0.90263300000000002</c:v>
                </c:pt>
                <c:pt idx="882">
                  <c:v>0.90262699999999996</c:v>
                </c:pt>
                <c:pt idx="883">
                  <c:v>0.92984</c:v>
                </c:pt>
                <c:pt idx="884">
                  <c:v>0.89222599999999996</c:v>
                </c:pt>
                <c:pt idx="885">
                  <c:v>0.89248799999999995</c:v>
                </c:pt>
                <c:pt idx="886">
                  <c:v>0.934701</c:v>
                </c:pt>
                <c:pt idx="887">
                  <c:v>0.92281599999999997</c:v>
                </c:pt>
                <c:pt idx="888">
                  <c:v>0.92361700000000002</c:v>
                </c:pt>
                <c:pt idx="889">
                  <c:v>0.91908500000000004</c:v>
                </c:pt>
                <c:pt idx="890">
                  <c:v>0.91908500000000004</c:v>
                </c:pt>
                <c:pt idx="891">
                  <c:v>0.876579</c:v>
                </c:pt>
                <c:pt idx="892">
                  <c:v>0.89376100000000003</c:v>
                </c:pt>
                <c:pt idx="893">
                  <c:v>0.89825299999999997</c:v>
                </c:pt>
                <c:pt idx="894">
                  <c:v>0.88986799999999999</c:v>
                </c:pt>
                <c:pt idx="895">
                  <c:v>0.91908500000000004</c:v>
                </c:pt>
                <c:pt idx="896">
                  <c:v>0.91193199999999996</c:v>
                </c:pt>
                <c:pt idx="897">
                  <c:v>0.90443700000000005</c:v>
                </c:pt>
                <c:pt idx="898">
                  <c:v>0.90204700000000004</c:v>
                </c:pt>
                <c:pt idx="899">
                  <c:v>0.90907199999999999</c:v>
                </c:pt>
                <c:pt idx="900">
                  <c:v>0.89744999999999997</c:v>
                </c:pt>
                <c:pt idx="901">
                  <c:v>0.87204899999999996</c:v>
                </c:pt>
                <c:pt idx="902">
                  <c:v>0.89376100000000003</c:v>
                </c:pt>
                <c:pt idx="903">
                  <c:v>0.92445100000000002</c:v>
                </c:pt>
                <c:pt idx="904">
                  <c:v>0.89709799999999995</c:v>
                </c:pt>
                <c:pt idx="905">
                  <c:v>0.90449800000000002</c:v>
                </c:pt>
                <c:pt idx="906">
                  <c:v>0.92926500000000001</c:v>
                </c:pt>
                <c:pt idx="907">
                  <c:v>0.910528</c:v>
                </c:pt>
                <c:pt idx="908">
                  <c:v>0.927678</c:v>
                </c:pt>
                <c:pt idx="909">
                  <c:v>0.90344199999999997</c:v>
                </c:pt>
                <c:pt idx="910">
                  <c:v>0.93266000000000004</c:v>
                </c:pt>
                <c:pt idx="911">
                  <c:v>0.90504300000000004</c:v>
                </c:pt>
                <c:pt idx="912">
                  <c:v>0.92445100000000002</c:v>
                </c:pt>
                <c:pt idx="913">
                  <c:v>0.89288000000000001</c:v>
                </c:pt>
                <c:pt idx="914">
                  <c:v>0.92545900000000003</c:v>
                </c:pt>
                <c:pt idx="915">
                  <c:v>0.92361700000000002</c:v>
                </c:pt>
                <c:pt idx="916">
                  <c:v>0.876579</c:v>
                </c:pt>
                <c:pt idx="917">
                  <c:v>0.89467799999999997</c:v>
                </c:pt>
                <c:pt idx="918">
                  <c:v>0.89710800000000002</c:v>
                </c:pt>
                <c:pt idx="919">
                  <c:v>0.89301600000000003</c:v>
                </c:pt>
                <c:pt idx="920">
                  <c:v>0.90298599999999996</c:v>
                </c:pt>
                <c:pt idx="921">
                  <c:v>0.92604900000000001</c:v>
                </c:pt>
                <c:pt idx="922">
                  <c:v>0.89755300000000005</c:v>
                </c:pt>
                <c:pt idx="923">
                  <c:v>0.90098900000000004</c:v>
                </c:pt>
                <c:pt idx="924">
                  <c:v>0.92445100000000002</c:v>
                </c:pt>
                <c:pt idx="925">
                  <c:v>0.927647</c:v>
                </c:pt>
                <c:pt idx="926">
                  <c:v>0.89111399999999996</c:v>
                </c:pt>
                <c:pt idx="927">
                  <c:v>0.92793000000000003</c:v>
                </c:pt>
                <c:pt idx="928">
                  <c:v>0.93133299999999997</c:v>
                </c:pt>
                <c:pt idx="929">
                  <c:v>0.89850300000000005</c:v>
                </c:pt>
                <c:pt idx="930">
                  <c:v>0.89605699999999999</c:v>
                </c:pt>
                <c:pt idx="931">
                  <c:v>0.87833799999999995</c:v>
                </c:pt>
                <c:pt idx="932">
                  <c:v>0.90843700000000005</c:v>
                </c:pt>
                <c:pt idx="933">
                  <c:v>0.88879799999999998</c:v>
                </c:pt>
                <c:pt idx="934">
                  <c:v>0.92575799999999997</c:v>
                </c:pt>
                <c:pt idx="935">
                  <c:v>0.91112800000000005</c:v>
                </c:pt>
                <c:pt idx="936">
                  <c:v>0.90376500000000004</c:v>
                </c:pt>
                <c:pt idx="937">
                  <c:v>0.92610599999999998</c:v>
                </c:pt>
                <c:pt idx="938">
                  <c:v>0.91300199999999998</c:v>
                </c:pt>
                <c:pt idx="939">
                  <c:v>0.92987900000000001</c:v>
                </c:pt>
                <c:pt idx="940">
                  <c:v>0.94382699999999997</c:v>
                </c:pt>
                <c:pt idx="941">
                  <c:v>0.93138900000000002</c:v>
                </c:pt>
                <c:pt idx="942">
                  <c:v>0.90204700000000004</c:v>
                </c:pt>
                <c:pt idx="943">
                  <c:v>0.92969400000000002</c:v>
                </c:pt>
                <c:pt idx="944">
                  <c:v>0.89709799999999995</c:v>
                </c:pt>
                <c:pt idx="945">
                  <c:v>0.90375300000000003</c:v>
                </c:pt>
                <c:pt idx="946">
                  <c:v>0.89707700000000001</c:v>
                </c:pt>
                <c:pt idx="947">
                  <c:v>0.91220500000000004</c:v>
                </c:pt>
                <c:pt idx="948">
                  <c:v>0.94257199999999997</c:v>
                </c:pt>
                <c:pt idx="949">
                  <c:v>0.94069700000000001</c:v>
                </c:pt>
                <c:pt idx="950">
                  <c:v>0.93961799999999995</c:v>
                </c:pt>
                <c:pt idx="951">
                  <c:v>0.90698999999999996</c:v>
                </c:pt>
                <c:pt idx="952">
                  <c:v>0.94847300000000001</c:v>
                </c:pt>
                <c:pt idx="953">
                  <c:v>0.90878199999999998</c:v>
                </c:pt>
                <c:pt idx="954">
                  <c:v>0.93917099999999998</c:v>
                </c:pt>
                <c:pt idx="955">
                  <c:v>0.92525100000000005</c:v>
                </c:pt>
                <c:pt idx="956">
                  <c:v>0.90031399999999995</c:v>
                </c:pt>
                <c:pt idx="957">
                  <c:v>0.92722199999999999</c:v>
                </c:pt>
                <c:pt idx="958">
                  <c:v>0.90392600000000001</c:v>
                </c:pt>
                <c:pt idx="959">
                  <c:v>0.91886800000000002</c:v>
                </c:pt>
                <c:pt idx="960">
                  <c:v>0.92018699999999998</c:v>
                </c:pt>
                <c:pt idx="961">
                  <c:v>0.89048700000000003</c:v>
                </c:pt>
                <c:pt idx="962">
                  <c:v>0.927678</c:v>
                </c:pt>
                <c:pt idx="963">
                  <c:v>0.89376100000000003</c:v>
                </c:pt>
                <c:pt idx="964">
                  <c:v>0.92399900000000001</c:v>
                </c:pt>
                <c:pt idx="965">
                  <c:v>0.89963899999999997</c:v>
                </c:pt>
                <c:pt idx="966">
                  <c:v>0.899455</c:v>
                </c:pt>
                <c:pt idx="967">
                  <c:v>0.90344199999999997</c:v>
                </c:pt>
                <c:pt idx="968">
                  <c:v>0.89354199999999995</c:v>
                </c:pt>
                <c:pt idx="969">
                  <c:v>0.87164900000000001</c:v>
                </c:pt>
                <c:pt idx="970">
                  <c:v>0.86565700000000001</c:v>
                </c:pt>
                <c:pt idx="971">
                  <c:v>0.89709799999999995</c:v>
                </c:pt>
                <c:pt idx="972">
                  <c:v>0.86565700000000001</c:v>
                </c:pt>
                <c:pt idx="973">
                  <c:v>0.88669900000000001</c:v>
                </c:pt>
                <c:pt idx="974">
                  <c:v>0.89067700000000005</c:v>
                </c:pt>
                <c:pt idx="975">
                  <c:v>0.92356899999999997</c:v>
                </c:pt>
                <c:pt idx="976">
                  <c:v>0.89156400000000002</c:v>
                </c:pt>
                <c:pt idx="977">
                  <c:v>0.89777600000000002</c:v>
                </c:pt>
                <c:pt idx="978">
                  <c:v>0.89805999999999997</c:v>
                </c:pt>
                <c:pt idx="979">
                  <c:v>0.93737300000000001</c:v>
                </c:pt>
                <c:pt idx="980">
                  <c:v>0.88669900000000001</c:v>
                </c:pt>
                <c:pt idx="981">
                  <c:v>0.89851700000000001</c:v>
                </c:pt>
                <c:pt idx="982">
                  <c:v>0.90344199999999997</c:v>
                </c:pt>
                <c:pt idx="983">
                  <c:v>0.890768</c:v>
                </c:pt>
                <c:pt idx="984">
                  <c:v>0.90003100000000003</c:v>
                </c:pt>
                <c:pt idx="985">
                  <c:v>0.90003100000000003</c:v>
                </c:pt>
                <c:pt idx="986">
                  <c:v>0.876579</c:v>
                </c:pt>
                <c:pt idx="987">
                  <c:v>0.88991699999999996</c:v>
                </c:pt>
                <c:pt idx="988">
                  <c:v>0.89213799999999999</c:v>
                </c:pt>
                <c:pt idx="989">
                  <c:v>0.86738099999999996</c:v>
                </c:pt>
                <c:pt idx="990">
                  <c:v>0.92723699999999998</c:v>
                </c:pt>
                <c:pt idx="991">
                  <c:v>0.92026699999999995</c:v>
                </c:pt>
                <c:pt idx="992">
                  <c:v>0.86565700000000001</c:v>
                </c:pt>
                <c:pt idx="993">
                  <c:v>0.89669600000000005</c:v>
                </c:pt>
                <c:pt idx="994">
                  <c:v>0.892791</c:v>
                </c:pt>
                <c:pt idx="995">
                  <c:v>0.90531799999999996</c:v>
                </c:pt>
                <c:pt idx="996">
                  <c:v>0.90334199999999998</c:v>
                </c:pt>
                <c:pt idx="997">
                  <c:v>0.85711899999999996</c:v>
                </c:pt>
                <c:pt idx="998">
                  <c:v>0.89677499999999999</c:v>
                </c:pt>
                <c:pt idx="999">
                  <c:v>0.93248500000000001</c:v>
                </c:pt>
                <c:pt idx="1000">
                  <c:v>0.90334199999999998</c:v>
                </c:pt>
                <c:pt idx="1001">
                  <c:v>0.89963099999999996</c:v>
                </c:pt>
                <c:pt idx="1002">
                  <c:v>0.89248799999999995</c:v>
                </c:pt>
                <c:pt idx="1003">
                  <c:v>0.92100000000000004</c:v>
                </c:pt>
                <c:pt idx="1004">
                  <c:v>0.89301600000000003</c:v>
                </c:pt>
                <c:pt idx="1005">
                  <c:v>0.89650600000000003</c:v>
                </c:pt>
                <c:pt idx="1006">
                  <c:v>0.90084900000000001</c:v>
                </c:pt>
                <c:pt idx="1007">
                  <c:v>0.88457799999999998</c:v>
                </c:pt>
                <c:pt idx="1008">
                  <c:v>0.901891</c:v>
                </c:pt>
                <c:pt idx="1009">
                  <c:v>0.91387099999999999</c:v>
                </c:pt>
                <c:pt idx="1010">
                  <c:v>0.87665800000000005</c:v>
                </c:pt>
                <c:pt idx="1011">
                  <c:v>0.93234600000000001</c:v>
                </c:pt>
                <c:pt idx="1012">
                  <c:v>0.89985899999999996</c:v>
                </c:pt>
                <c:pt idx="1013">
                  <c:v>0.89283699999999999</c:v>
                </c:pt>
                <c:pt idx="1014">
                  <c:v>0.89777600000000002</c:v>
                </c:pt>
                <c:pt idx="1015">
                  <c:v>0.90644100000000005</c:v>
                </c:pt>
                <c:pt idx="1016">
                  <c:v>0.87944999999999995</c:v>
                </c:pt>
                <c:pt idx="1017">
                  <c:v>0.88539900000000005</c:v>
                </c:pt>
                <c:pt idx="1018">
                  <c:v>0.89127599999999996</c:v>
                </c:pt>
                <c:pt idx="1019">
                  <c:v>0.90003100000000003</c:v>
                </c:pt>
                <c:pt idx="1020">
                  <c:v>0.88042200000000004</c:v>
                </c:pt>
                <c:pt idx="1021">
                  <c:v>0.89851700000000001</c:v>
                </c:pt>
                <c:pt idx="1022">
                  <c:v>0.90003100000000003</c:v>
                </c:pt>
                <c:pt idx="1023">
                  <c:v>0.88930799999999999</c:v>
                </c:pt>
                <c:pt idx="1024">
                  <c:v>0.906524</c:v>
                </c:pt>
                <c:pt idx="1025">
                  <c:v>0.936782</c:v>
                </c:pt>
                <c:pt idx="1026">
                  <c:v>0.90593599999999996</c:v>
                </c:pt>
                <c:pt idx="1027">
                  <c:v>0.89985899999999996</c:v>
                </c:pt>
                <c:pt idx="1028">
                  <c:v>0.89744999999999997</c:v>
                </c:pt>
                <c:pt idx="1029">
                  <c:v>0.86988699999999997</c:v>
                </c:pt>
                <c:pt idx="1030">
                  <c:v>0.90305999999999997</c:v>
                </c:pt>
                <c:pt idx="1031">
                  <c:v>0.89318600000000004</c:v>
                </c:pt>
                <c:pt idx="1032">
                  <c:v>0.89274100000000001</c:v>
                </c:pt>
                <c:pt idx="1033">
                  <c:v>0.89082099999999997</c:v>
                </c:pt>
                <c:pt idx="1034">
                  <c:v>0.90003100000000003</c:v>
                </c:pt>
                <c:pt idx="1035">
                  <c:v>0.92399900000000001</c:v>
                </c:pt>
                <c:pt idx="1036">
                  <c:v>0.91727700000000001</c:v>
                </c:pt>
                <c:pt idx="1037">
                  <c:v>0.87900599999999995</c:v>
                </c:pt>
                <c:pt idx="1038">
                  <c:v>0.90981199999999995</c:v>
                </c:pt>
                <c:pt idx="1039">
                  <c:v>0.63094499999999998</c:v>
                </c:pt>
                <c:pt idx="1040">
                  <c:v>0.89288000000000001</c:v>
                </c:pt>
                <c:pt idx="1041">
                  <c:v>0.898451</c:v>
                </c:pt>
                <c:pt idx="1042">
                  <c:v>0.63094499999999998</c:v>
                </c:pt>
                <c:pt idx="1043">
                  <c:v>0.90129800000000004</c:v>
                </c:pt>
                <c:pt idx="1044">
                  <c:v>0.91981299999999999</c:v>
                </c:pt>
                <c:pt idx="1045">
                  <c:v>0.89011399999999996</c:v>
                </c:pt>
                <c:pt idx="1046">
                  <c:v>0.90599600000000002</c:v>
                </c:pt>
                <c:pt idx="1047">
                  <c:v>0.63094499999999998</c:v>
                </c:pt>
                <c:pt idx="1048">
                  <c:v>0.63094499999999998</c:v>
                </c:pt>
                <c:pt idx="1049">
                  <c:v>0.63094499999999998</c:v>
                </c:pt>
                <c:pt idx="1050">
                  <c:v>0.88629100000000005</c:v>
                </c:pt>
                <c:pt idx="1051">
                  <c:v>0.90031399999999995</c:v>
                </c:pt>
                <c:pt idx="1052">
                  <c:v>0.63094499999999998</c:v>
                </c:pt>
                <c:pt idx="1053">
                  <c:v>0.63094499999999998</c:v>
                </c:pt>
                <c:pt idx="1054">
                  <c:v>0.63094499999999998</c:v>
                </c:pt>
                <c:pt idx="1055">
                  <c:v>0.88710599999999995</c:v>
                </c:pt>
                <c:pt idx="1056">
                  <c:v>0.63094499999999998</c:v>
                </c:pt>
                <c:pt idx="1057">
                  <c:v>0.78700400000000004</c:v>
                </c:pt>
                <c:pt idx="1058">
                  <c:v>0.86738099999999996</c:v>
                </c:pt>
                <c:pt idx="1059">
                  <c:v>0.63094499999999998</c:v>
                </c:pt>
                <c:pt idx="1060">
                  <c:v>0.87457499999999999</c:v>
                </c:pt>
                <c:pt idx="1061">
                  <c:v>0.73851</c:v>
                </c:pt>
                <c:pt idx="1062">
                  <c:v>0.63094499999999998</c:v>
                </c:pt>
                <c:pt idx="1063">
                  <c:v>0.63094499999999998</c:v>
                </c:pt>
                <c:pt idx="1064">
                  <c:v>0.63094499999999998</c:v>
                </c:pt>
                <c:pt idx="1065">
                  <c:v>0.63094499999999998</c:v>
                </c:pt>
                <c:pt idx="1066">
                  <c:v>0.89376100000000003</c:v>
                </c:pt>
                <c:pt idx="1067">
                  <c:v>0.63094499999999998</c:v>
                </c:pt>
                <c:pt idx="1068">
                  <c:v>0.63094499999999998</c:v>
                </c:pt>
                <c:pt idx="1069">
                  <c:v>0.63094499999999998</c:v>
                </c:pt>
                <c:pt idx="1070">
                  <c:v>0.63094499999999998</c:v>
                </c:pt>
                <c:pt idx="1071">
                  <c:v>0.63094499999999998</c:v>
                </c:pt>
                <c:pt idx="1072">
                  <c:v>0.63094499999999998</c:v>
                </c:pt>
                <c:pt idx="1073">
                  <c:v>0.63094499999999998</c:v>
                </c:pt>
                <c:pt idx="1074">
                  <c:v>0.63094499999999998</c:v>
                </c:pt>
                <c:pt idx="1075">
                  <c:v>0.63094499999999998</c:v>
                </c:pt>
                <c:pt idx="1076">
                  <c:v>0.63094499999999998</c:v>
                </c:pt>
                <c:pt idx="1077">
                  <c:v>0.63094499999999998</c:v>
                </c:pt>
                <c:pt idx="1078">
                  <c:v>0.63094499999999998</c:v>
                </c:pt>
                <c:pt idx="1079">
                  <c:v>0.63094499999999998</c:v>
                </c:pt>
                <c:pt idx="1080">
                  <c:v>0.63094499999999998</c:v>
                </c:pt>
                <c:pt idx="1081">
                  <c:v>0.63094499999999998</c:v>
                </c:pt>
                <c:pt idx="1082">
                  <c:v>0.63094499999999998</c:v>
                </c:pt>
                <c:pt idx="1083">
                  <c:v>0.63094499999999998</c:v>
                </c:pt>
                <c:pt idx="1084">
                  <c:v>0.76901799999999998</c:v>
                </c:pt>
                <c:pt idx="1085">
                  <c:v>0.63094499999999998</c:v>
                </c:pt>
                <c:pt idx="1086">
                  <c:v>0.63094499999999998</c:v>
                </c:pt>
                <c:pt idx="1087">
                  <c:v>0.73851</c:v>
                </c:pt>
                <c:pt idx="1088">
                  <c:v>0.80071400000000004</c:v>
                </c:pt>
                <c:pt idx="1089">
                  <c:v>0.76901799999999998</c:v>
                </c:pt>
                <c:pt idx="1090">
                  <c:v>0.63094499999999998</c:v>
                </c:pt>
                <c:pt idx="1091">
                  <c:v>0.63094499999999998</c:v>
                </c:pt>
                <c:pt idx="1092">
                  <c:v>0.63094499999999998</c:v>
                </c:pt>
                <c:pt idx="1093">
                  <c:v>0.63094499999999998</c:v>
                </c:pt>
                <c:pt idx="1094">
                  <c:v>0.63094499999999998</c:v>
                </c:pt>
                <c:pt idx="1095">
                  <c:v>0.63094499999999998</c:v>
                </c:pt>
                <c:pt idx="1096">
                  <c:v>0.63094499999999998</c:v>
                </c:pt>
                <c:pt idx="1097">
                  <c:v>0.76145799999999997</c:v>
                </c:pt>
                <c:pt idx="1098">
                  <c:v>0.63094499999999998</c:v>
                </c:pt>
                <c:pt idx="1099">
                  <c:v>0.63094499999999998</c:v>
                </c:pt>
                <c:pt idx="1100">
                  <c:v>0.79494500000000001</c:v>
                </c:pt>
                <c:pt idx="1101">
                  <c:v>0.80146899999999999</c:v>
                </c:pt>
                <c:pt idx="1102">
                  <c:v>0.78700400000000004</c:v>
                </c:pt>
                <c:pt idx="1103">
                  <c:v>0.63094499999999998</c:v>
                </c:pt>
                <c:pt idx="1104">
                  <c:v>0.63094499999999998</c:v>
                </c:pt>
                <c:pt idx="1105">
                  <c:v>0.63094499999999998</c:v>
                </c:pt>
                <c:pt idx="1106">
                  <c:v>0.63094499999999998</c:v>
                </c:pt>
                <c:pt idx="1107">
                  <c:v>0.76901799999999998</c:v>
                </c:pt>
                <c:pt idx="1108">
                  <c:v>0.78700400000000004</c:v>
                </c:pt>
                <c:pt idx="1109">
                  <c:v>0.63094499999999998</c:v>
                </c:pt>
                <c:pt idx="1110">
                  <c:v>0.79494500000000001</c:v>
                </c:pt>
                <c:pt idx="1111">
                  <c:v>0.63094499999999998</c:v>
                </c:pt>
                <c:pt idx="1112">
                  <c:v>0.76397599999999999</c:v>
                </c:pt>
                <c:pt idx="1113">
                  <c:v>0.63094499999999998</c:v>
                </c:pt>
                <c:pt idx="1114">
                  <c:v>0.63094499999999998</c:v>
                </c:pt>
                <c:pt idx="1115">
                  <c:v>0.63094499999999998</c:v>
                </c:pt>
                <c:pt idx="1116">
                  <c:v>0.63094499999999998</c:v>
                </c:pt>
                <c:pt idx="1117">
                  <c:v>0.63094499999999998</c:v>
                </c:pt>
                <c:pt idx="1118">
                  <c:v>0.63094499999999998</c:v>
                </c:pt>
                <c:pt idx="1119">
                  <c:v>0.63094499999999998</c:v>
                </c:pt>
                <c:pt idx="1120">
                  <c:v>0.63094499999999998</c:v>
                </c:pt>
                <c:pt idx="1121">
                  <c:v>0.63094499999999998</c:v>
                </c:pt>
                <c:pt idx="1122">
                  <c:v>0.63094499999999998</c:v>
                </c:pt>
                <c:pt idx="1123">
                  <c:v>0.63094499999999998</c:v>
                </c:pt>
                <c:pt idx="1124">
                  <c:v>0.63094499999999998</c:v>
                </c:pt>
                <c:pt idx="1125">
                  <c:v>0.63094499999999998</c:v>
                </c:pt>
                <c:pt idx="1126">
                  <c:v>0.63094499999999998</c:v>
                </c:pt>
                <c:pt idx="1127">
                  <c:v>0.63094499999999998</c:v>
                </c:pt>
                <c:pt idx="1128">
                  <c:v>0.63094499999999998</c:v>
                </c:pt>
                <c:pt idx="1129">
                  <c:v>0.63094499999999998</c:v>
                </c:pt>
                <c:pt idx="1130">
                  <c:v>0.76901799999999998</c:v>
                </c:pt>
                <c:pt idx="1131">
                  <c:v>0.63094499999999998</c:v>
                </c:pt>
                <c:pt idx="1132">
                  <c:v>0.63094499999999998</c:v>
                </c:pt>
                <c:pt idx="1133">
                  <c:v>0.63094499999999998</c:v>
                </c:pt>
                <c:pt idx="1134">
                  <c:v>0.63094499999999998</c:v>
                </c:pt>
                <c:pt idx="1135">
                  <c:v>0.63094499999999998</c:v>
                </c:pt>
                <c:pt idx="1136">
                  <c:v>0.63094499999999998</c:v>
                </c:pt>
                <c:pt idx="1137">
                  <c:v>0.80356300000000003</c:v>
                </c:pt>
                <c:pt idx="1138">
                  <c:v>0.80146899999999999</c:v>
                </c:pt>
                <c:pt idx="1139">
                  <c:v>0.76901799999999998</c:v>
                </c:pt>
                <c:pt idx="1140">
                  <c:v>0.63094499999999998</c:v>
                </c:pt>
                <c:pt idx="1141">
                  <c:v>0.63094499999999998</c:v>
                </c:pt>
                <c:pt idx="1142">
                  <c:v>0.80146899999999999</c:v>
                </c:pt>
                <c:pt idx="1143">
                  <c:v>0.63094499999999998</c:v>
                </c:pt>
                <c:pt idx="1144">
                  <c:v>0.80146899999999999</c:v>
                </c:pt>
                <c:pt idx="1145">
                  <c:v>0.63094499999999998</c:v>
                </c:pt>
                <c:pt idx="1146">
                  <c:v>0.63094499999999998</c:v>
                </c:pt>
                <c:pt idx="1147">
                  <c:v>0.63094499999999998</c:v>
                </c:pt>
                <c:pt idx="1148">
                  <c:v>0.63094499999999998</c:v>
                </c:pt>
                <c:pt idx="1149">
                  <c:v>0.63094499999999998</c:v>
                </c:pt>
                <c:pt idx="1150">
                  <c:v>0.78772699999999996</c:v>
                </c:pt>
                <c:pt idx="1151">
                  <c:v>0.63094499999999998</c:v>
                </c:pt>
                <c:pt idx="1152">
                  <c:v>0.63094499999999998</c:v>
                </c:pt>
                <c:pt idx="1153">
                  <c:v>0.78772699999999996</c:v>
                </c:pt>
                <c:pt idx="1154">
                  <c:v>0.63094499999999998</c:v>
                </c:pt>
                <c:pt idx="1155">
                  <c:v>0.63094499999999998</c:v>
                </c:pt>
                <c:pt idx="1156">
                  <c:v>0.63094499999999998</c:v>
                </c:pt>
                <c:pt idx="1157">
                  <c:v>0.63094499999999998</c:v>
                </c:pt>
                <c:pt idx="1158">
                  <c:v>0.76971999999999996</c:v>
                </c:pt>
                <c:pt idx="1159">
                  <c:v>0.63094499999999998</c:v>
                </c:pt>
                <c:pt idx="1160">
                  <c:v>0.63094499999999998</c:v>
                </c:pt>
                <c:pt idx="1161">
                  <c:v>0.63094499999999998</c:v>
                </c:pt>
                <c:pt idx="1162">
                  <c:v>0.63094499999999998</c:v>
                </c:pt>
                <c:pt idx="1163">
                  <c:v>0.63094499999999998</c:v>
                </c:pt>
                <c:pt idx="1164">
                  <c:v>0.63094499999999998</c:v>
                </c:pt>
                <c:pt idx="1165">
                  <c:v>0.63094499999999998</c:v>
                </c:pt>
                <c:pt idx="1166">
                  <c:v>0.85925300000000004</c:v>
                </c:pt>
                <c:pt idx="1167">
                  <c:v>0.63094499999999998</c:v>
                </c:pt>
                <c:pt idx="1168">
                  <c:v>0.63094499999999998</c:v>
                </c:pt>
                <c:pt idx="1169">
                  <c:v>0.72744299999999995</c:v>
                </c:pt>
                <c:pt idx="1170">
                  <c:v>0.63094499999999998</c:v>
                </c:pt>
                <c:pt idx="1171">
                  <c:v>0.63094499999999998</c:v>
                </c:pt>
                <c:pt idx="1172">
                  <c:v>0.63094499999999998</c:v>
                </c:pt>
                <c:pt idx="1173">
                  <c:v>0.63094499999999998</c:v>
                </c:pt>
                <c:pt idx="1174">
                  <c:v>0.63094499999999998</c:v>
                </c:pt>
                <c:pt idx="1175">
                  <c:v>0.63094499999999998</c:v>
                </c:pt>
                <c:pt idx="1176">
                  <c:v>0.63094499999999998</c:v>
                </c:pt>
                <c:pt idx="1177">
                  <c:v>0.88309199999999999</c:v>
                </c:pt>
                <c:pt idx="1178">
                  <c:v>0.72744299999999995</c:v>
                </c:pt>
                <c:pt idx="1179">
                  <c:v>0.63094499999999998</c:v>
                </c:pt>
                <c:pt idx="1180">
                  <c:v>0.63094499999999998</c:v>
                </c:pt>
                <c:pt idx="1181">
                  <c:v>0.63094499999999998</c:v>
                </c:pt>
                <c:pt idx="1182">
                  <c:v>0.63094499999999998</c:v>
                </c:pt>
                <c:pt idx="1183">
                  <c:v>0.63094499999999998</c:v>
                </c:pt>
                <c:pt idx="1184">
                  <c:v>0.77763099999999996</c:v>
                </c:pt>
                <c:pt idx="1185">
                  <c:v>0.77763099999999996</c:v>
                </c:pt>
                <c:pt idx="1186">
                  <c:v>0.78772699999999996</c:v>
                </c:pt>
                <c:pt idx="1187">
                  <c:v>0.63094499999999998</c:v>
                </c:pt>
                <c:pt idx="1188">
                  <c:v>0.77763099999999996</c:v>
                </c:pt>
                <c:pt idx="1189">
                  <c:v>0.63094499999999998</c:v>
                </c:pt>
                <c:pt idx="1190">
                  <c:v>0.80146899999999999</c:v>
                </c:pt>
                <c:pt idx="1191">
                  <c:v>0.77763099999999996</c:v>
                </c:pt>
                <c:pt idx="1192">
                  <c:v>0.63094499999999998</c:v>
                </c:pt>
                <c:pt idx="1193">
                  <c:v>0.76971999999999996</c:v>
                </c:pt>
                <c:pt idx="1194">
                  <c:v>0.63094499999999998</c:v>
                </c:pt>
                <c:pt idx="1195">
                  <c:v>0.88227900000000004</c:v>
                </c:pt>
                <c:pt idx="1196">
                  <c:v>0.63094499999999998</c:v>
                </c:pt>
                <c:pt idx="1197">
                  <c:v>0.86304499999999995</c:v>
                </c:pt>
                <c:pt idx="1198">
                  <c:v>0.74469399999999997</c:v>
                </c:pt>
                <c:pt idx="1199">
                  <c:v>0.63094499999999998</c:v>
                </c:pt>
                <c:pt idx="1200">
                  <c:v>0.80146899999999999</c:v>
                </c:pt>
                <c:pt idx="1201">
                  <c:v>0.77763099999999996</c:v>
                </c:pt>
                <c:pt idx="1202">
                  <c:v>0.77763099999999996</c:v>
                </c:pt>
                <c:pt idx="1203">
                  <c:v>0.63094499999999998</c:v>
                </c:pt>
                <c:pt idx="1204">
                  <c:v>0.88227900000000004</c:v>
                </c:pt>
                <c:pt idx="1205">
                  <c:v>0.88227900000000004</c:v>
                </c:pt>
                <c:pt idx="1206">
                  <c:v>0.63094499999999998</c:v>
                </c:pt>
                <c:pt idx="1207">
                  <c:v>0.77763099999999996</c:v>
                </c:pt>
                <c:pt idx="1208">
                  <c:v>0.63094499999999998</c:v>
                </c:pt>
                <c:pt idx="1209">
                  <c:v>0.63094499999999998</c:v>
                </c:pt>
                <c:pt idx="1210">
                  <c:v>0.80356300000000003</c:v>
                </c:pt>
                <c:pt idx="1211">
                  <c:v>0.77763099999999996</c:v>
                </c:pt>
                <c:pt idx="1212">
                  <c:v>0.63094499999999998</c:v>
                </c:pt>
                <c:pt idx="1213">
                  <c:v>0.77763099999999996</c:v>
                </c:pt>
                <c:pt idx="1214">
                  <c:v>0.63094499999999998</c:v>
                </c:pt>
                <c:pt idx="1215">
                  <c:v>0.63094499999999998</c:v>
                </c:pt>
                <c:pt idx="1216">
                  <c:v>0.63094499999999998</c:v>
                </c:pt>
                <c:pt idx="1217">
                  <c:v>0.88227900000000004</c:v>
                </c:pt>
                <c:pt idx="1218">
                  <c:v>0.88227900000000004</c:v>
                </c:pt>
                <c:pt idx="1219">
                  <c:v>0.79041700000000004</c:v>
                </c:pt>
                <c:pt idx="1220">
                  <c:v>0.63094499999999998</c:v>
                </c:pt>
                <c:pt idx="1221">
                  <c:v>0.77763099999999996</c:v>
                </c:pt>
                <c:pt idx="1222">
                  <c:v>0.91839099999999996</c:v>
                </c:pt>
                <c:pt idx="1223">
                  <c:v>0.77763099999999996</c:v>
                </c:pt>
                <c:pt idx="1224">
                  <c:v>0.88227900000000004</c:v>
                </c:pt>
                <c:pt idx="1225">
                  <c:v>0.88309199999999999</c:v>
                </c:pt>
                <c:pt idx="1226">
                  <c:v>0.77763099999999996</c:v>
                </c:pt>
                <c:pt idx="1227">
                  <c:v>0.63094499999999998</c:v>
                </c:pt>
                <c:pt idx="1228">
                  <c:v>0.63094499999999998</c:v>
                </c:pt>
                <c:pt idx="1229">
                  <c:v>0.88227900000000004</c:v>
                </c:pt>
                <c:pt idx="1230">
                  <c:v>0.77763099999999996</c:v>
                </c:pt>
                <c:pt idx="1231">
                  <c:v>0.63094499999999998</c:v>
                </c:pt>
                <c:pt idx="1232">
                  <c:v>0.76855099999999998</c:v>
                </c:pt>
                <c:pt idx="1233">
                  <c:v>0.86304499999999995</c:v>
                </c:pt>
                <c:pt idx="1234">
                  <c:v>0.79041700000000004</c:v>
                </c:pt>
                <c:pt idx="1235">
                  <c:v>0.80356300000000003</c:v>
                </c:pt>
                <c:pt idx="1236">
                  <c:v>0.63094499999999998</c:v>
                </c:pt>
                <c:pt idx="1237">
                  <c:v>0.63094499999999998</c:v>
                </c:pt>
                <c:pt idx="1238">
                  <c:v>0.63094499999999998</c:v>
                </c:pt>
                <c:pt idx="1239">
                  <c:v>0.77763099999999996</c:v>
                </c:pt>
                <c:pt idx="1240">
                  <c:v>0.77763099999999996</c:v>
                </c:pt>
                <c:pt idx="1241">
                  <c:v>0.88227900000000004</c:v>
                </c:pt>
                <c:pt idx="1242">
                  <c:v>0.78930900000000004</c:v>
                </c:pt>
                <c:pt idx="1243">
                  <c:v>0.63094499999999998</c:v>
                </c:pt>
                <c:pt idx="1244">
                  <c:v>0.77763099999999996</c:v>
                </c:pt>
                <c:pt idx="1245">
                  <c:v>0.76855099999999998</c:v>
                </c:pt>
                <c:pt idx="1246">
                  <c:v>0.91461499999999996</c:v>
                </c:pt>
                <c:pt idx="1247">
                  <c:v>0.76855099999999998</c:v>
                </c:pt>
                <c:pt idx="1248">
                  <c:v>0.76855099999999998</c:v>
                </c:pt>
                <c:pt idx="1249">
                  <c:v>0.80356300000000003</c:v>
                </c:pt>
                <c:pt idx="1250">
                  <c:v>0.80471899999999996</c:v>
                </c:pt>
                <c:pt idx="1251">
                  <c:v>0.63094499999999998</c:v>
                </c:pt>
                <c:pt idx="1252">
                  <c:v>0.63094499999999998</c:v>
                </c:pt>
                <c:pt idx="1253">
                  <c:v>0.63094499999999998</c:v>
                </c:pt>
                <c:pt idx="1254">
                  <c:v>0.63094499999999998</c:v>
                </c:pt>
                <c:pt idx="1255">
                  <c:v>0.78772699999999996</c:v>
                </c:pt>
                <c:pt idx="1256">
                  <c:v>0.63094499999999998</c:v>
                </c:pt>
                <c:pt idx="1257">
                  <c:v>0.78772699999999996</c:v>
                </c:pt>
                <c:pt idx="1258">
                  <c:v>0.86896300000000004</c:v>
                </c:pt>
                <c:pt idx="1259">
                  <c:v>0.79041700000000004</c:v>
                </c:pt>
                <c:pt idx="1260">
                  <c:v>0.80471899999999996</c:v>
                </c:pt>
                <c:pt idx="1261">
                  <c:v>0.78772699999999996</c:v>
                </c:pt>
                <c:pt idx="1262">
                  <c:v>0.80146899999999999</c:v>
                </c:pt>
                <c:pt idx="1263">
                  <c:v>0.63094499999999998</c:v>
                </c:pt>
                <c:pt idx="1264">
                  <c:v>0.79041700000000004</c:v>
                </c:pt>
                <c:pt idx="1265">
                  <c:v>0.78772699999999996</c:v>
                </c:pt>
                <c:pt idx="1266">
                  <c:v>0.86789799999999995</c:v>
                </c:pt>
                <c:pt idx="1267">
                  <c:v>0.76397599999999999</c:v>
                </c:pt>
                <c:pt idx="1268">
                  <c:v>0.866259</c:v>
                </c:pt>
                <c:pt idx="1269">
                  <c:v>0.80471899999999996</c:v>
                </c:pt>
                <c:pt idx="1270">
                  <c:v>0.78772699999999996</c:v>
                </c:pt>
                <c:pt idx="1271">
                  <c:v>0.78772699999999996</c:v>
                </c:pt>
                <c:pt idx="1272">
                  <c:v>0.79041700000000004</c:v>
                </c:pt>
                <c:pt idx="1273">
                  <c:v>0.86965300000000001</c:v>
                </c:pt>
                <c:pt idx="1274">
                  <c:v>0.76397599999999999</c:v>
                </c:pt>
                <c:pt idx="1275">
                  <c:v>0.78772699999999996</c:v>
                </c:pt>
                <c:pt idx="1276">
                  <c:v>0.63094499999999998</c:v>
                </c:pt>
                <c:pt idx="1277">
                  <c:v>0.80471899999999996</c:v>
                </c:pt>
                <c:pt idx="1278">
                  <c:v>0.87457499999999999</c:v>
                </c:pt>
                <c:pt idx="1279">
                  <c:v>0.80146899999999999</c:v>
                </c:pt>
                <c:pt idx="1280">
                  <c:v>0.81513199999999997</c:v>
                </c:pt>
                <c:pt idx="1281">
                  <c:v>0.80613900000000005</c:v>
                </c:pt>
                <c:pt idx="1282">
                  <c:v>0.89600199999999997</c:v>
                </c:pt>
                <c:pt idx="1283">
                  <c:v>0.79041700000000004</c:v>
                </c:pt>
                <c:pt idx="1284">
                  <c:v>0.78772699999999996</c:v>
                </c:pt>
                <c:pt idx="1285">
                  <c:v>0.82393799999999995</c:v>
                </c:pt>
                <c:pt idx="1286">
                  <c:v>0.86329299999999998</c:v>
                </c:pt>
                <c:pt idx="1287">
                  <c:v>0.80471899999999996</c:v>
                </c:pt>
                <c:pt idx="1288">
                  <c:v>0.86424999999999996</c:v>
                </c:pt>
                <c:pt idx="1289">
                  <c:v>0.87162600000000001</c:v>
                </c:pt>
                <c:pt idx="1290">
                  <c:v>0.80356300000000003</c:v>
                </c:pt>
                <c:pt idx="1291">
                  <c:v>0.88870400000000005</c:v>
                </c:pt>
                <c:pt idx="1292">
                  <c:v>0.86208600000000002</c:v>
                </c:pt>
                <c:pt idx="1293">
                  <c:v>0.80146899999999999</c:v>
                </c:pt>
                <c:pt idx="1294">
                  <c:v>0.63094499999999998</c:v>
                </c:pt>
                <c:pt idx="1295">
                  <c:v>0.88978900000000005</c:v>
                </c:pt>
                <c:pt idx="1296">
                  <c:v>0.89698599999999995</c:v>
                </c:pt>
                <c:pt idx="1297">
                  <c:v>0.85972300000000001</c:v>
                </c:pt>
                <c:pt idx="1298">
                  <c:v>0.87361200000000006</c:v>
                </c:pt>
                <c:pt idx="1299">
                  <c:v>0.88669900000000001</c:v>
                </c:pt>
                <c:pt idx="1300">
                  <c:v>0.88718799999999998</c:v>
                </c:pt>
                <c:pt idx="1301">
                  <c:v>0.88980199999999998</c:v>
                </c:pt>
                <c:pt idx="1302">
                  <c:v>0.80503100000000005</c:v>
                </c:pt>
                <c:pt idx="1303">
                  <c:v>0.79310899999999995</c:v>
                </c:pt>
                <c:pt idx="1304">
                  <c:v>0.86843599999999999</c:v>
                </c:pt>
                <c:pt idx="1305">
                  <c:v>0.81427799999999995</c:v>
                </c:pt>
                <c:pt idx="1306">
                  <c:v>0.87881200000000004</c:v>
                </c:pt>
                <c:pt idx="1307">
                  <c:v>0.866259</c:v>
                </c:pt>
                <c:pt idx="1308">
                  <c:v>0.865452</c:v>
                </c:pt>
                <c:pt idx="1309">
                  <c:v>0.86415200000000003</c:v>
                </c:pt>
                <c:pt idx="1310">
                  <c:v>0.81756600000000001</c:v>
                </c:pt>
                <c:pt idx="1311">
                  <c:v>0.80146899999999999</c:v>
                </c:pt>
                <c:pt idx="1312">
                  <c:v>0.789663</c:v>
                </c:pt>
                <c:pt idx="1313">
                  <c:v>0.88735900000000001</c:v>
                </c:pt>
                <c:pt idx="1314">
                  <c:v>0.79041700000000004</c:v>
                </c:pt>
                <c:pt idx="1315">
                  <c:v>0.87875099999999995</c:v>
                </c:pt>
                <c:pt idx="1316">
                  <c:v>0.87817699999999999</c:v>
                </c:pt>
                <c:pt idx="1317">
                  <c:v>0.80724600000000002</c:v>
                </c:pt>
                <c:pt idx="1318">
                  <c:v>0.63094499999999998</c:v>
                </c:pt>
                <c:pt idx="1319">
                  <c:v>0.78772699999999996</c:v>
                </c:pt>
                <c:pt idx="1320">
                  <c:v>0.87376399999999999</c:v>
                </c:pt>
                <c:pt idx="1321">
                  <c:v>0.80356300000000003</c:v>
                </c:pt>
                <c:pt idx="1322">
                  <c:v>0.80724600000000002</c:v>
                </c:pt>
                <c:pt idx="1323">
                  <c:v>0.86824800000000002</c:v>
                </c:pt>
                <c:pt idx="1324">
                  <c:v>0.80356300000000003</c:v>
                </c:pt>
                <c:pt idx="1325">
                  <c:v>0.89656000000000002</c:v>
                </c:pt>
                <c:pt idx="1326">
                  <c:v>0.87066500000000002</c:v>
                </c:pt>
                <c:pt idx="1327">
                  <c:v>0.86680500000000005</c:v>
                </c:pt>
                <c:pt idx="1328">
                  <c:v>0.80724600000000002</c:v>
                </c:pt>
                <c:pt idx="1329">
                  <c:v>0.80471899999999996</c:v>
                </c:pt>
                <c:pt idx="1330">
                  <c:v>0.86812500000000004</c:v>
                </c:pt>
                <c:pt idx="1331">
                  <c:v>0.88669900000000001</c:v>
                </c:pt>
                <c:pt idx="1332">
                  <c:v>0.87817699999999999</c:v>
                </c:pt>
                <c:pt idx="1333">
                  <c:v>0.80613900000000005</c:v>
                </c:pt>
                <c:pt idx="1334">
                  <c:v>0.87944999999999995</c:v>
                </c:pt>
                <c:pt idx="1335">
                  <c:v>0.87990100000000004</c:v>
                </c:pt>
                <c:pt idx="1336">
                  <c:v>0.63094499999999998</c:v>
                </c:pt>
                <c:pt idx="1337">
                  <c:v>0.80613900000000005</c:v>
                </c:pt>
                <c:pt idx="1338">
                  <c:v>0.80613900000000005</c:v>
                </c:pt>
                <c:pt idx="1339">
                  <c:v>0.80356300000000003</c:v>
                </c:pt>
                <c:pt idx="1340">
                  <c:v>0.80146899999999999</c:v>
                </c:pt>
                <c:pt idx="1341">
                  <c:v>0.80146899999999999</c:v>
                </c:pt>
                <c:pt idx="1342">
                  <c:v>0.75459799999999999</c:v>
                </c:pt>
                <c:pt idx="1343">
                  <c:v>0.80146899999999999</c:v>
                </c:pt>
                <c:pt idx="1344">
                  <c:v>0.81083099999999997</c:v>
                </c:pt>
                <c:pt idx="1345">
                  <c:v>0.86565700000000001</c:v>
                </c:pt>
                <c:pt idx="1346">
                  <c:v>0.80133600000000005</c:v>
                </c:pt>
                <c:pt idx="1347">
                  <c:v>0.87618499999999999</c:v>
                </c:pt>
                <c:pt idx="1348">
                  <c:v>0.87088299999999996</c:v>
                </c:pt>
                <c:pt idx="1349">
                  <c:v>0.81756600000000001</c:v>
                </c:pt>
                <c:pt idx="1350">
                  <c:v>0.86505699999999996</c:v>
                </c:pt>
                <c:pt idx="1351">
                  <c:v>0.89748000000000006</c:v>
                </c:pt>
                <c:pt idx="1352">
                  <c:v>0.89174600000000004</c:v>
                </c:pt>
                <c:pt idx="1353">
                  <c:v>0.87866100000000003</c:v>
                </c:pt>
                <c:pt idx="1354">
                  <c:v>0.87618499999999999</c:v>
                </c:pt>
                <c:pt idx="1355">
                  <c:v>0.78772699999999996</c:v>
                </c:pt>
                <c:pt idx="1356">
                  <c:v>0.82393799999999995</c:v>
                </c:pt>
                <c:pt idx="1357">
                  <c:v>0.80724600000000002</c:v>
                </c:pt>
                <c:pt idx="1358">
                  <c:v>0.878552</c:v>
                </c:pt>
                <c:pt idx="1359">
                  <c:v>0.866259</c:v>
                </c:pt>
                <c:pt idx="1360">
                  <c:v>0.88694499999999998</c:v>
                </c:pt>
                <c:pt idx="1361">
                  <c:v>0.80146899999999999</c:v>
                </c:pt>
                <c:pt idx="1362">
                  <c:v>0.80146899999999999</c:v>
                </c:pt>
                <c:pt idx="1363">
                  <c:v>0.85062800000000005</c:v>
                </c:pt>
                <c:pt idx="1364">
                  <c:v>0.86565700000000001</c:v>
                </c:pt>
                <c:pt idx="1365">
                  <c:v>0.866259</c:v>
                </c:pt>
                <c:pt idx="1366">
                  <c:v>0.86899099999999996</c:v>
                </c:pt>
                <c:pt idx="1367">
                  <c:v>0.87636099999999995</c:v>
                </c:pt>
                <c:pt idx="1368">
                  <c:v>0.871116</c:v>
                </c:pt>
                <c:pt idx="1369">
                  <c:v>0.88629100000000005</c:v>
                </c:pt>
                <c:pt idx="1370">
                  <c:v>0.87990100000000004</c:v>
                </c:pt>
                <c:pt idx="1371">
                  <c:v>0.87817699999999999</c:v>
                </c:pt>
                <c:pt idx="1372">
                  <c:v>0.871031</c:v>
                </c:pt>
                <c:pt idx="1373">
                  <c:v>0.80146899999999999</c:v>
                </c:pt>
                <c:pt idx="1374">
                  <c:v>0.87088299999999996</c:v>
                </c:pt>
                <c:pt idx="1375">
                  <c:v>0.87999499999999997</c:v>
                </c:pt>
                <c:pt idx="1376">
                  <c:v>0.86738099999999996</c:v>
                </c:pt>
                <c:pt idx="1377">
                  <c:v>0.87489099999999997</c:v>
                </c:pt>
                <c:pt idx="1378">
                  <c:v>0.89426799999999995</c:v>
                </c:pt>
                <c:pt idx="1379">
                  <c:v>0.87162600000000001</c:v>
                </c:pt>
                <c:pt idx="1380">
                  <c:v>0.85108399999999995</c:v>
                </c:pt>
                <c:pt idx="1381">
                  <c:v>0.89371</c:v>
                </c:pt>
                <c:pt idx="1382">
                  <c:v>0.86868999999999996</c:v>
                </c:pt>
                <c:pt idx="1383">
                  <c:v>0.89040399999999997</c:v>
                </c:pt>
                <c:pt idx="1384">
                  <c:v>0.81083099999999997</c:v>
                </c:pt>
                <c:pt idx="1385">
                  <c:v>0.85793900000000001</c:v>
                </c:pt>
                <c:pt idx="1386">
                  <c:v>0.87881200000000004</c:v>
                </c:pt>
                <c:pt idx="1387">
                  <c:v>0.87753199999999998</c:v>
                </c:pt>
                <c:pt idx="1388">
                  <c:v>0.87922599999999995</c:v>
                </c:pt>
                <c:pt idx="1389">
                  <c:v>0.80471899999999996</c:v>
                </c:pt>
                <c:pt idx="1390">
                  <c:v>0.866031</c:v>
                </c:pt>
                <c:pt idx="1391">
                  <c:v>0.87457499999999999</c:v>
                </c:pt>
                <c:pt idx="1392">
                  <c:v>0.88470300000000002</c:v>
                </c:pt>
                <c:pt idx="1393">
                  <c:v>0.89897099999999996</c:v>
                </c:pt>
                <c:pt idx="1394">
                  <c:v>0.87162600000000001</c:v>
                </c:pt>
                <c:pt idx="1395">
                  <c:v>0.87875099999999995</c:v>
                </c:pt>
                <c:pt idx="1396">
                  <c:v>0.89266000000000001</c:v>
                </c:pt>
                <c:pt idx="1397">
                  <c:v>0.88123700000000005</c:v>
                </c:pt>
                <c:pt idx="1398">
                  <c:v>0.87457499999999999</c:v>
                </c:pt>
                <c:pt idx="1399">
                  <c:v>0.81756600000000001</c:v>
                </c:pt>
                <c:pt idx="1400">
                  <c:v>0.86824800000000002</c:v>
                </c:pt>
                <c:pt idx="1401">
                  <c:v>0.89177799999999996</c:v>
                </c:pt>
                <c:pt idx="1402">
                  <c:v>0.88249599999999995</c:v>
                </c:pt>
                <c:pt idx="1403">
                  <c:v>0.90615599999999996</c:v>
                </c:pt>
                <c:pt idx="1404">
                  <c:v>0.88270400000000004</c:v>
                </c:pt>
                <c:pt idx="1405">
                  <c:v>0.80613900000000005</c:v>
                </c:pt>
                <c:pt idx="1406">
                  <c:v>0.89753799999999995</c:v>
                </c:pt>
                <c:pt idx="1407">
                  <c:v>0.81083099999999997</c:v>
                </c:pt>
                <c:pt idx="1408">
                  <c:v>0.86938199999999999</c:v>
                </c:pt>
                <c:pt idx="1409">
                  <c:v>0.89433499999999999</c:v>
                </c:pt>
                <c:pt idx="1410">
                  <c:v>0.81513199999999997</c:v>
                </c:pt>
                <c:pt idx="1411">
                  <c:v>0.87706799999999996</c:v>
                </c:pt>
                <c:pt idx="1412">
                  <c:v>0.80471899999999996</c:v>
                </c:pt>
                <c:pt idx="1413">
                  <c:v>0.87130600000000002</c:v>
                </c:pt>
                <c:pt idx="1414">
                  <c:v>0.90116600000000002</c:v>
                </c:pt>
                <c:pt idx="1415">
                  <c:v>0.81859800000000005</c:v>
                </c:pt>
                <c:pt idx="1416">
                  <c:v>0.86738099999999996</c:v>
                </c:pt>
                <c:pt idx="1417">
                  <c:v>0.89596399999999998</c:v>
                </c:pt>
                <c:pt idx="1418">
                  <c:v>0.85377800000000004</c:v>
                </c:pt>
                <c:pt idx="1419">
                  <c:v>0.85256900000000002</c:v>
                </c:pt>
                <c:pt idx="1420">
                  <c:v>0.86868999999999996</c:v>
                </c:pt>
                <c:pt idx="1421">
                  <c:v>0.875502</c:v>
                </c:pt>
                <c:pt idx="1422">
                  <c:v>0.88893900000000003</c:v>
                </c:pt>
                <c:pt idx="1423">
                  <c:v>0.86565700000000001</c:v>
                </c:pt>
                <c:pt idx="1424">
                  <c:v>0.87376399999999999</c:v>
                </c:pt>
                <c:pt idx="1425">
                  <c:v>0.83751900000000001</c:v>
                </c:pt>
                <c:pt idx="1426">
                  <c:v>0.84741200000000005</c:v>
                </c:pt>
                <c:pt idx="1427">
                  <c:v>0.87583800000000001</c:v>
                </c:pt>
                <c:pt idx="1428">
                  <c:v>0.89825900000000003</c:v>
                </c:pt>
                <c:pt idx="1429">
                  <c:v>0.81083099999999997</c:v>
                </c:pt>
                <c:pt idx="1430">
                  <c:v>0.80724600000000002</c:v>
                </c:pt>
                <c:pt idx="1431">
                  <c:v>0.89340799999999998</c:v>
                </c:pt>
                <c:pt idx="1432">
                  <c:v>0.872614</c:v>
                </c:pt>
                <c:pt idx="1433">
                  <c:v>0.88245600000000002</c:v>
                </c:pt>
                <c:pt idx="1434">
                  <c:v>0.89447399999999999</c:v>
                </c:pt>
                <c:pt idx="1435">
                  <c:v>0.81083099999999997</c:v>
                </c:pt>
                <c:pt idx="1436">
                  <c:v>0.87328899999999998</c:v>
                </c:pt>
                <c:pt idx="1437">
                  <c:v>0.87376600000000004</c:v>
                </c:pt>
                <c:pt idx="1438">
                  <c:v>0.80356300000000003</c:v>
                </c:pt>
                <c:pt idx="1439">
                  <c:v>0.89213799999999999</c:v>
                </c:pt>
                <c:pt idx="1440">
                  <c:v>0.88470599999999999</c:v>
                </c:pt>
                <c:pt idx="1441">
                  <c:v>0.80724600000000002</c:v>
                </c:pt>
                <c:pt idx="1442">
                  <c:v>0.89083599999999996</c:v>
                </c:pt>
                <c:pt idx="1443">
                  <c:v>0.89600199999999997</c:v>
                </c:pt>
                <c:pt idx="1444">
                  <c:v>0.89709799999999995</c:v>
                </c:pt>
                <c:pt idx="1445">
                  <c:v>0.89542200000000005</c:v>
                </c:pt>
                <c:pt idx="1446">
                  <c:v>0.89678400000000003</c:v>
                </c:pt>
                <c:pt idx="1447">
                  <c:v>0.81083099999999997</c:v>
                </c:pt>
                <c:pt idx="1448">
                  <c:v>0.80471899999999996</c:v>
                </c:pt>
                <c:pt idx="1449">
                  <c:v>0.86505699999999996</c:v>
                </c:pt>
                <c:pt idx="1450">
                  <c:v>0.837005</c:v>
                </c:pt>
                <c:pt idx="1451">
                  <c:v>0.79041700000000004</c:v>
                </c:pt>
                <c:pt idx="1452">
                  <c:v>0.88249599999999995</c:v>
                </c:pt>
                <c:pt idx="1453">
                  <c:v>0.86812500000000004</c:v>
                </c:pt>
                <c:pt idx="1454">
                  <c:v>0.88775400000000004</c:v>
                </c:pt>
                <c:pt idx="1455">
                  <c:v>0.87521099999999996</c:v>
                </c:pt>
                <c:pt idx="1456">
                  <c:v>0.81083099999999997</c:v>
                </c:pt>
                <c:pt idx="1457">
                  <c:v>0.89090499999999995</c:v>
                </c:pt>
                <c:pt idx="1458">
                  <c:v>0.866259</c:v>
                </c:pt>
                <c:pt idx="1459">
                  <c:v>0.89048700000000003</c:v>
                </c:pt>
                <c:pt idx="1460">
                  <c:v>0.90278599999999998</c:v>
                </c:pt>
                <c:pt idx="1461">
                  <c:v>0.89871800000000002</c:v>
                </c:pt>
                <c:pt idx="1462">
                  <c:v>0.89122900000000005</c:v>
                </c:pt>
                <c:pt idx="1463">
                  <c:v>0.88735900000000001</c:v>
                </c:pt>
                <c:pt idx="1464">
                  <c:v>0.89051499999999995</c:v>
                </c:pt>
                <c:pt idx="1465">
                  <c:v>0.88390899999999994</c:v>
                </c:pt>
                <c:pt idx="1466">
                  <c:v>0.89468199999999998</c:v>
                </c:pt>
                <c:pt idx="1467">
                  <c:v>0.81859800000000005</c:v>
                </c:pt>
                <c:pt idx="1468">
                  <c:v>0.89177799999999996</c:v>
                </c:pt>
                <c:pt idx="1469">
                  <c:v>0.81083099999999997</c:v>
                </c:pt>
                <c:pt idx="1470">
                  <c:v>0.90044599999999997</c:v>
                </c:pt>
                <c:pt idx="1471">
                  <c:v>0.80613900000000005</c:v>
                </c:pt>
                <c:pt idx="1472">
                  <c:v>0.838225</c:v>
                </c:pt>
                <c:pt idx="1473">
                  <c:v>0.88528200000000001</c:v>
                </c:pt>
                <c:pt idx="1474">
                  <c:v>0.87615900000000002</c:v>
                </c:pt>
                <c:pt idx="1475">
                  <c:v>0.81859800000000005</c:v>
                </c:pt>
                <c:pt idx="1476">
                  <c:v>0.86080100000000004</c:v>
                </c:pt>
                <c:pt idx="1477">
                  <c:v>0.80356300000000003</c:v>
                </c:pt>
                <c:pt idx="1478">
                  <c:v>0.88581699999999997</c:v>
                </c:pt>
                <c:pt idx="1479">
                  <c:v>0.80356300000000003</c:v>
                </c:pt>
                <c:pt idx="1480">
                  <c:v>0.80356300000000003</c:v>
                </c:pt>
                <c:pt idx="1481">
                  <c:v>0.80613900000000005</c:v>
                </c:pt>
                <c:pt idx="1482">
                  <c:v>0.89468199999999998</c:v>
                </c:pt>
                <c:pt idx="1483">
                  <c:v>0.86269099999999999</c:v>
                </c:pt>
                <c:pt idx="1484">
                  <c:v>0.85306300000000002</c:v>
                </c:pt>
                <c:pt idx="1485">
                  <c:v>0.875911</c:v>
                </c:pt>
                <c:pt idx="1486">
                  <c:v>0.82102900000000001</c:v>
                </c:pt>
                <c:pt idx="1487">
                  <c:v>0.89736199999999999</c:v>
                </c:pt>
                <c:pt idx="1488">
                  <c:v>0.81756600000000001</c:v>
                </c:pt>
                <c:pt idx="1489">
                  <c:v>0.88956500000000005</c:v>
                </c:pt>
                <c:pt idx="1490">
                  <c:v>0.88402999999999998</c:v>
                </c:pt>
                <c:pt idx="1491">
                  <c:v>0.89127599999999996</c:v>
                </c:pt>
                <c:pt idx="1492">
                  <c:v>0.88575199999999998</c:v>
                </c:pt>
                <c:pt idx="1493">
                  <c:v>0.81083099999999997</c:v>
                </c:pt>
                <c:pt idx="1494">
                  <c:v>0.90229199999999998</c:v>
                </c:pt>
                <c:pt idx="1495">
                  <c:v>0.81513199999999997</c:v>
                </c:pt>
                <c:pt idx="1496">
                  <c:v>0.87881200000000004</c:v>
                </c:pt>
                <c:pt idx="1497">
                  <c:v>0.88137399999999999</c:v>
                </c:pt>
                <c:pt idx="1498">
                  <c:v>0.87116899999999997</c:v>
                </c:pt>
                <c:pt idx="1499">
                  <c:v>0.88612400000000002</c:v>
                </c:pt>
                <c:pt idx="1500">
                  <c:v>0.86738099999999996</c:v>
                </c:pt>
                <c:pt idx="1501">
                  <c:v>0.87690699999999999</c:v>
                </c:pt>
                <c:pt idx="1502">
                  <c:v>0.89596399999999998</c:v>
                </c:pt>
                <c:pt idx="1503">
                  <c:v>0.87900599999999995</c:v>
                </c:pt>
                <c:pt idx="1504">
                  <c:v>0.80724600000000002</c:v>
                </c:pt>
                <c:pt idx="1505">
                  <c:v>0.88702999999999999</c:v>
                </c:pt>
                <c:pt idx="1506">
                  <c:v>0.89426799999999995</c:v>
                </c:pt>
                <c:pt idx="1507">
                  <c:v>0.88309199999999999</c:v>
                </c:pt>
                <c:pt idx="1508">
                  <c:v>0.87376399999999999</c:v>
                </c:pt>
                <c:pt idx="1509">
                  <c:v>0.88402999999999998</c:v>
                </c:pt>
                <c:pt idx="1510">
                  <c:v>0.89605699999999999</c:v>
                </c:pt>
                <c:pt idx="1511">
                  <c:v>0.866869</c:v>
                </c:pt>
                <c:pt idx="1512">
                  <c:v>0.88807899999999995</c:v>
                </c:pt>
                <c:pt idx="1513">
                  <c:v>0.89122900000000005</c:v>
                </c:pt>
                <c:pt idx="1514">
                  <c:v>0.89961599999999997</c:v>
                </c:pt>
                <c:pt idx="1515">
                  <c:v>0.87990100000000004</c:v>
                </c:pt>
                <c:pt idx="1516">
                  <c:v>0.88384499999999999</c:v>
                </c:pt>
                <c:pt idx="1517">
                  <c:v>0.87376399999999999</c:v>
                </c:pt>
                <c:pt idx="1518">
                  <c:v>0.89338600000000001</c:v>
                </c:pt>
                <c:pt idx="1519">
                  <c:v>0.90602000000000005</c:v>
                </c:pt>
                <c:pt idx="1520">
                  <c:v>0.81859800000000005</c:v>
                </c:pt>
                <c:pt idx="1521">
                  <c:v>0.80356300000000003</c:v>
                </c:pt>
                <c:pt idx="1522">
                  <c:v>0.90358300000000003</c:v>
                </c:pt>
                <c:pt idx="1523">
                  <c:v>0.89040399999999997</c:v>
                </c:pt>
                <c:pt idx="1524">
                  <c:v>0.89792300000000003</c:v>
                </c:pt>
                <c:pt idx="1525">
                  <c:v>0.898343</c:v>
                </c:pt>
                <c:pt idx="1526">
                  <c:v>0.88303500000000001</c:v>
                </c:pt>
                <c:pt idx="1527">
                  <c:v>0.86859299999999995</c:v>
                </c:pt>
                <c:pt idx="1528">
                  <c:v>0.89605699999999999</c:v>
                </c:pt>
                <c:pt idx="1529">
                  <c:v>0.87164900000000001</c:v>
                </c:pt>
                <c:pt idx="1530">
                  <c:v>0.886432</c:v>
                </c:pt>
                <c:pt idx="1531">
                  <c:v>0.88594600000000001</c:v>
                </c:pt>
                <c:pt idx="1532">
                  <c:v>0.82039600000000001</c:v>
                </c:pt>
                <c:pt idx="1533">
                  <c:v>0.89596399999999998</c:v>
                </c:pt>
                <c:pt idx="1534">
                  <c:v>0.89542600000000006</c:v>
                </c:pt>
                <c:pt idx="1535">
                  <c:v>0.789663</c:v>
                </c:pt>
                <c:pt idx="1536">
                  <c:v>0.89136599999999999</c:v>
                </c:pt>
                <c:pt idx="1537">
                  <c:v>0.88575199999999998</c:v>
                </c:pt>
                <c:pt idx="1538">
                  <c:v>0.88172700000000004</c:v>
                </c:pt>
                <c:pt idx="1539">
                  <c:v>0.87725900000000001</c:v>
                </c:pt>
                <c:pt idx="1540">
                  <c:v>0.89532299999999998</c:v>
                </c:pt>
                <c:pt idx="1541">
                  <c:v>0.87531000000000003</c:v>
                </c:pt>
                <c:pt idx="1542">
                  <c:v>0.866031</c:v>
                </c:pt>
                <c:pt idx="1543">
                  <c:v>0.90548499999999998</c:v>
                </c:pt>
                <c:pt idx="1544">
                  <c:v>0.89539199999999997</c:v>
                </c:pt>
                <c:pt idx="1545">
                  <c:v>0.84192199999999995</c:v>
                </c:pt>
                <c:pt idx="1546">
                  <c:v>0.88091799999999998</c:v>
                </c:pt>
                <c:pt idx="1547">
                  <c:v>0.88139500000000004</c:v>
                </c:pt>
                <c:pt idx="1548">
                  <c:v>0.86565700000000001</c:v>
                </c:pt>
                <c:pt idx="1549">
                  <c:v>0.89851000000000003</c:v>
                </c:pt>
                <c:pt idx="1550">
                  <c:v>0.86883200000000005</c:v>
                </c:pt>
                <c:pt idx="1551">
                  <c:v>0.84874799999999995</c:v>
                </c:pt>
                <c:pt idx="1552">
                  <c:v>0.88955899999999999</c:v>
                </c:pt>
                <c:pt idx="1553">
                  <c:v>0.87618499999999999</c:v>
                </c:pt>
                <c:pt idx="1554">
                  <c:v>0.89605699999999999</c:v>
                </c:pt>
                <c:pt idx="1555">
                  <c:v>0.90651700000000002</c:v>
                </c:pt>
                <c:pt idx="1556">
                  <c:v>0.88137399999999999</c:v>
                </c:pt>
                <c:pt idx="1557">
                  <c:v>0.871116</c:v>
                </c:pt>
                <c:pt idx="1558">
                  <c:v>0.89507199999999998</c:v>
                </c:pt>
                <c:pt idx="1559">
                  <c:v>0.81859800000000005</c:v>
                </c:pt>
                <c:pt idx="1560">
                  <c:v>0.875502</c:v>
                </c:pt>
                <c:pt idx="1561">
                  <c:v>0.88781100000000002</c:v>
                </c:pt>
                <c:pt idx="1562">
                  <c:v>0.90066400000000002</c:v>
                </c:pt>
                <c:pt idx="1563">
                  <c:v>0.88876100000000002</c:v>
                </c:pt>
                <c:pt idx="1564">
                  <c:v>0.87903500000000001</c:v>
                </c:pt>
                <c:pt idx="1565">
                  <c:v>0.87990100000000004</c:v>
                </c:pt>
                <c:pt idx="1566">
                  <c:v>0.88796399999999998</c:v>
                </c:pt>
                <c:pt idx="1567">
                  <c:v>0.87024900000000005</c:v>
                </c:pt>
                <c:pt idx="1568">
                  <c:v>0.87694700000000003</c:v>
                </c:pt>
                <c:pt idx="1569">
                  <c:v>0.90504300000000004</c:v>
                </c:pt>
                <c:pt idx="1570">
                  <c:v>0.87043000000000004</c:v>
                </c:pt>
                <c:pt idx="1571">
                  <c:v>0.87990100000000004</c:v>
                </c:pt>
                <c:pt idx="1572">
                  <c:v>0.88955899999999999</c:v>
                </c:pt>
                <c:pt idx="1573">
                  <c:v>0.89869299999999996</c:v>
                </c:pt>
                <c:pt idx="1574">
                  <c:v>0.90626300000000004</c:v>
                </c:pt>
                <c:pt idx="1575">
                  <c:v>0.89308900000000002</c:v>
                </c:pt>
                <c:pt idx="1576">
                  <c:v>0.89067399999999997</c:v>
                </c:pt>
                <c:pt idx="1577">
                  <c:v>0.88091799999999998</c:v>
                </c:pt>
                <c:pt idx="1578">
                  <c:v>0.87164900000000001</c:v>
                </c:pt>
                <c:pt idx="1579">
                  <c:v>0.89136599999999999</c:v>
                </c:pt>
                <c:pt idx="1580">
                  <c:v>0.90044599999999997</c:v>
                </c:pt>
                <c:pt idx="1581">
                  <c:v>0.88848499999999997</c:v>
                </c:pt>
                <c:pt idx="1582">
                  <c:v>0.88795599999999997</c:v>
                </c:pt>
                <c:pt idx="1583">
                  <c:v>0.899787</c:v>
                </c:pt>
                <c:pt idx="1584">
                  <c:v>0.90485599999999999</c:v>
                </c:pt>
                <c:pt idx="1585">
                  <c:v>0.81513199999999997</c:v>
                </c:pt>
                <c:pt idx="1586">
                  <c:v>0.90375300000000003</c:v>
                </c:pt>
                <c:pt idx="1587">
                  <c:v>0.89942800000000001</c:v>
                </c:pt>
                <c:pt idx="1588">
                  <c:v>0.898509</c:v>
                </c:pt>
                <c:pt idx="1589">
                  <c:v>0.87457499999999999</c:v>
                </c:pt>
                <c:pt idx="1590">
                  <c:v>0.89847200000000005</c:v>
                </c:pt>
                <c:pt idx="1591">
                  <c:v>0.87644699999999998</c:v>
                </c:pt>
                <c:pt idx="1592">
                  <c:v>0.89371500000000004</c:v>
                </c:pt>
                <c:pt idx="1593">
                  <c:v>0.88253899999999996</c:v>
                </c:pt>
                <c:pt idx="1594">
                  <c:v>0.89825299999999997</c:v>
                </c:pt>
                <c:pt idx="1595">
                  <c:v>0.87531000000000003</c:v>
                </c:pt>
                <c:pt idx="1596">
                  <c:v>0.88351900000000005</c:v>
                </c:pt>
                <c:pt idx="1597">
                  <c:v>0.89249100000000003</c:v>
                </c:pt>
                <c:pt idx="1598">
                  <c:v>0.86868999999999996</c:v>
                </c:pt>
                <c:pt idx="1599">
                  <c:v>0.89805999999999997</c:v>
                </c:pt>
                <c:pt idx="1600">
                  <c:v>0.89884500000000001</c:v>
                </c:pt>
                <c:pt idx="1601">
                  <c:v>0.89990099999999995</c:v>
                </c:pt>
                <c:pt idx="1602">
                  <c:v>0.89267600000000003</c:v>
                </c:pt>
                <c:pt idx="1603">
                  <c:v>0.88568000000000002</c:v>
                </c:pt>
                <c:pt idx="1604">
                  <c:v>0.90022800000000003</c:v>
                </c:pt>
                <c:pt idx="1605">
                  <c:v>0.89780899999999997</c:v>
                </c:pt>
                <c:pt idx="1606">
                  <c:v>0.90641300000000002</c:v>
                </c:pt>
                <c:pt idx="1607">
                  <c:v>0.90261800000000003</c:v>
                </c:pt>
                <c:pt idx="1608">
                  <c:v>0.88351900000000005</c:v>
                </c:pt>
                <c:pt idx="1609">
                  <c:v>0.87531000000000003</c:v>
                </c:pt>
                <c:pt idx="1610">
                  <c:v>0.85306300000000002</c:v>
                </c:pt>
                <c:pt idx="1611">
                  <c:v>0.877973</c:v>
                </c:pt>
                <c:pt idx="1612">
                  <c:v>0.88180199999999997</c:v>
                </c:pt>
                <c:pt idx="1613">
                  <c:v>0.89782399999999996</c:v>
                </c:pt>
                <c:pt idx="1614">
                  <c:v>0.89605699999999999</c:v>
                </c:pt>
                <c:pt idx="1615">
                  <c:v>0.89650600000000003</c:v>
                </c:pt>
                <c:pt idx="1616">
                  <c:v>0.90098</c:v>
                </c:pt>
                <c:pt idx="1617">
                  <c:v>0.90564900000000004</c:v>
                </c:pt>
                <c:pt idx="1618">
                  <c:v>0.90298599999999996</c:v>
                </c:pt>
                <c:pt idx="1619">
                  <c:v>0.87255300000000002</c:v>
                </c:pt>
                <c:pt idx="1620">
                  <c:v>0.88808900000000002</c:v>
                </c:pt>
                <c:pt idx="1621">
                  <c:v>0.87856500000000004</c:v>
                </c:pt>
                <c:pt idx="1622">
                  <c:v>0.90495999999999999</c:v>
                </c:pt>
                <c:pt idx="1623">
                  <c:v>0.90906200000000004</c:v>
                </c:pt>
                <c:pt idx="1624">
                  <c:v>0.89805500000000005</c:v>
                </c:pt>
                <c:pt idx="1625">
                  <c:v>0.88173500000000005</c:v>
                </c:pt>
                <c:pt idx="1626">
                  <c:v>0.82102900000000001</c:v>
                </c:pt>
                <c:pt idx="1627">
                  <c:v>0.89757100000000001</c:v>
                </c:pt>
                <c:pt idx="1628">
                  <c:v>0.87833799999999995</c:v>
                </c:pt>
                <c:pt idx="1629">
                  <c:v>0.87197000000000002</c:v>
                </c:pt>
                <c:pt idx="1630">
                  <c:v>0.88790000000000002</c:v>
                </c:pt>
                <c:pt idx="1631">
                  <c:v>0.88091799999999998</c:v>
                </c:pt>
                <c:pt idx="1632">
                  <c:v>0.89542200000000005</c:v>
                </c:pt>
                <c:pt idx="1633">
                  <c:v>0.89444199999999996</c:v>
                </c:pt>
                <c:pt idx="1634">
                  <c:v>0.88173500000000005</c:v>
                </c:pt>
                <c:pt idx="1635">
                  <c:v>0.87457499999999999</c:v>
                </c:pt>
                <c:pt idx="1636">
                  <c:v>0.90422000000000002</c:v>
                </c:pt>
                <c:pt idx="1637">
                  <c:v>0.87983800000000001</c:v>
                </c:pt>
                <c:pt idx="1638">
                  <c:v>0.88303500000000001</c:v>
                </c:pt>
                <c:pt idx="1639">
                  <c:v>0.89605699999999999</c:v>
                </c:pt>
                <c:pt idx="1640">
                  <c:v>0.899953</c:v>
                </c:pt>
                <c:pt idx="1641">
                  <c:v>0.88796399999999998</c:v>
                </c:pt>
                <c:pt idx="1642">
                  <c:v>0.88873500000000005</c:v>
                </c:pt>
                <c:pt idx="1643">
                  <c:v>0.89122900000000005</c:v>
                </c:pt>
                <c:pt idx="1644">
                  <c:v>0.87066500000000002</c:v>
                </c:pt>
                <c:pt idx="1645">
                  <c:v>0.80613900000000005</c:v>
                </c:pt>
                <c:pt idx="1646">
                  <c:v>0.88795900000000005</c:v>
                </c:pt>
                <c:pt idx="1647">
                  <c:v>0.87886699999999995</c:v>
                </c:pt>
                <c:pt idx="1648">
                  <c:v>0.88253899999999996</c:v>
                </c:pt>
                <c:pt idx="1649">
                  <c:v>0.88253899999999996</c:v>
                </c:pt>
                <c:pt idx="1650">
                  <c:v>0.88384499999999999</c:v>
                </c:pt>
                <c:pt idx="1651">
                  <c:v>0.88792499999999996</c:v>
                </c:pt>
                <c:pt idx="1652">
                  <c:v>0.89850300000000005</c:v>
                </c:pt>
                <c:pt idx="1653">
                  <c:v>0.865255</c:v>
                </c:pt>
                <c:pt idx="1654">
                  <c:v>0.87154900000000002</c:v>
                </c:pt>
                <c:pt idx="1655">
                  <c:v>0.81775900000000001</c:v>
                </c:pt>
                <c:pt idx="1656">
                  <c:v>0.90376500000000004</c:v>
                </c:pt>
                <c:pt idx="1657">
                  <c:v>0.80724600000000002</c:v>
                </c:pt>
                <c:pt idx="1658">
                  <c:v>0.86571900000000002</c:v>
                </c:pt>
                <c:pt idx="1659">
                  <c:v>0.87706799999999996</c:v>
                </c:pt>
                <c:pt idx="1660">
                  <c:v>0.90015199999999995</c:v>
                </c:pt>
                <c:pt idx="1661">
                  <c:v>0.89942800000000001</c:v>
                </c:pt>
                <c:pt idx="1662">
                  <c:v>0.90837999999999997</c:v>
                </c:pt>
                <c:pt idx="1663">
                  <c:v>0.89605699999999999</c:v>
                </c:pt>
                <c:pt idx="1664">
                  <c:v>0.89227299999999998</c:v>
                </c:pt>
                <c:pt idx="1665">
                  <c:v>0.87725900000000001</c:v>
                </c:pt>
                <c:pt idx="1666">
                  <c:v>0.86424999999999996</c:v>
                </c:pt>
                <c:pt idx="1667">
                  <c:v>0.87725900000000001</c:v>
                </c:pt>
                <c:pt idx="1668">
                  <c:v>0.88930799999999999</c:v>
                </c:pt>
                <c:pt idx="1669">
                  <c:v>0.87628700000000004</c:v>
                </c:pt>
                <c:pt idx="1670">
                  <c:v>0.88510200000000006</c:v>
                </c:pt>
                <c:pt idx="1671">
                  <c:v>0.88460300000000003</c:v>
                </c:pt>
                <c:pt idx="1672">
                  <c:v>0.87376399999999999</c:v>
                </c:pt>
                <c:pt idx="1673">
                  <c:v>0.87104599999999999</c:v>
                </c:pt>
                <c:pt idx="1674">
                  <c:v>0.87625299999999995</c:v>
                </c:pt>
                <c:pt idx="1675">
                  <c:v>0.88607800000000003</c:v>
                </c:pt>
                <c:pt idx="1676">
                  <c:v>0.87531000000000003</c:v>
                </c:pt>
                <c:pt idx="1677">
                  <c:v>0.88075099999999995</c:v>
                </c:pt>
                <c:pt idx="1678">
                  <c:v>0.79494500000000001</c:v>
                </c:pt>
                <c:pt idx="1679">
                  <c:v>0.89489700000000005</c:v>
                </c:pt>
                <c:pt idx="1680">
                  <c:v>0.88720399999999999</c:v>
                </c:pt>
                <c:pt idx="1681">
                  <c:v>0.88303500000000001</c:v>
                </c:pt>
                <c:pt idx="1682">
                  <c:v>0.80356300000000003</c:v>
                </c:pt>
                <c:pt idx="1683">
                  <c:v>0.87164900000000001</c:v>
                </c:pt>
                <c:pt idx="1684">
                  <c:v>0.80613900000000005</c:v>
                </c:pt>
                <c:pt idx="1685">
                  <c:v>0.87983800000000001</c:v>
                </c:pt>
                <c:pt idx="1686">
                  <c:v>0.87725900000000001</c:v>
                </c:pt>
                <c:pt idx="1687">
                  <c:v>0.89553400000000005</c:v>
                </c:pt>
                <c:pt idx="1688">
                  <c:v>0.89388999999999996</c:v>
                </c:pt>
                <c:pt idx="1689">
                  <c:v>0.85387900000000005</c:v>
                </c:pt>
                <c:pt idx="1690">
                  <c:v>0.81756600000000001</c:v>
                </c:pt>
                <c:pt idx="1691">
                  <c:v>0.88847600000000004</c:v>
                </c:pt>
                <c:pt idx="1692">
                  <c:v>0.89605699999999999</c:v>
                </c:pt>
                <c:pt idx="1693">
                  <c:v>0.87706799999999996</c:v>
                </c:pt>
                <c:pt idx="1694">
                  <c:v>0.90261800000000003</c:v>
                </c:pt>
                <c:pt idx="1695">
                  <c:v>0.90414099999999997</c:v>
                </c:pt>
                <c:pt idx="1696">
                  <c:v>0.87066500000000002</c:v>
                </c:pt>
                <c:pt idx="1697">
                  <c:v>0.89605699999999999</c:v>
                </c:pt>
                <c:pt idx="1698">
                  <c:v>0.88955899999999999</c:v>
                </c:pt>
                <c:pt idx="1699">
                  <c:v>0.89884500000000001</c:v>
                </c:pt>
                <c:pt idx="1700">
                  <c:v>0.80146899999999999</c:v>
                </c:pt>
                <c:pt idx="1701">
                  <c:v>0.87376399999999999</c:v>
                </c:pt>
                <c:pt idx="1702">
                  <c:v>0.90585300000000002</c:v>
                </c:pt>
                <c:pt idx="1703">
                  <c:v>0.871116</c:v>
                </c:pt>
                <c:pt idx="1704">
                  <c:v>0.87644699999999998</c:v>
                </c:pt>
                <c:pt idx="1705">
                  <c:v>0.90750500000000001</c:v>
                </c:pt>
                <c:pt idx="1706">
                  <c:v>0.86896300000000004</c:v>
                </c:pt>
                <c:pt idx="1707">
                  <c:v>0.89626399999999995</c:v>
                </c:pt>
                <c:pt idx="1708">
                  <c:v>0.81859800000000005</c:v>
                </c:pt>
                <c:pt idx="1709">
                  <c:v>0.87154900000000002</c:v>
                </c:pt>
                <c:pt idx="1710">
                  <c:v>0.88712599999999997</c:v>
                </c:pt>
                <c:pt idx="1711">
                  <c:v>0.89354199999999995</c:v>
                </c:pt>
                <c:pt idx="1712">
                  <c:v>0.87706799999999996</c:v>
                </c:pt>
                <c:pt idx="1713">
                  <c:v>0.86812500000000004</c:v>
                </c:pt>
                <c:pt idx="1714">
                  <c:v>0.88528200000000001</c:v>
                </c:pt>
                <c:pt idx="1715">
                  <c:v>0.90048300000000003</c:v>
                </c:pt>
                <c:pt idx="1716">
                  <c:v>0.87990100000000004</c:v>
                </c:pt>
                <c:pt idx="1717">
                  <c:v>0.86080100000000004</c:v>
                </c:pt>
                <c:pt idx="1718">
                  <c:v>0.86938199999999999</c:v>
                </c:pt>
                <c:pt idx="1719">
                  <c:v>0.80146899999999999</c:v>
                </c:pt>
                <c:pt idx="1720">
                  <c:v>0.88744100000000004</c:v>
                </c:pt>
                <c:pt idx="1721">
                  <c:v>0.87618499999999999</c:v>
                </c:pt>
                <c:pt idx="1722">
                  <c:v>0.90261800000000003</c:v>
                </c:pt>
                <c:pt idx="1723">
                  <c:v>0.87609800000000004</c:v>
                </c:pt>
                <c:pt idx="1724">
                  <c:v>0.88139500000000004</c:v>
                </c:pt>
                <c:pt idx="1725">
                  <c:v>0.89122900000000005</c:v>
                </c:pt>
                <c:pt idx="1726">
                  <c:v>0.89990099999999995</c:v>
                </c:pt>
                <c:pt idx="1727">
                  <c:v>0.87900599999999995</c:v>
                </c:pt>
                <c:pt idx="1728">
                  <c:v>0.89040399999999997</c:v>
                </c:pt>
                <c:pt idx="1729">
                  <c:v>0.86300600000000005</c:v>
                </c:pt>
                <c:pt idx="1730">
                  <c:v>0.89553400000000005</c:v>
                </c:pt>
                <c:pt idx="1731">
                  <c:v>0.81083099999999997</c:v>
                </c:pt>
                <c:pt idx="1732">
                  <c:v>0.875502</c:v>
                </c:pt>
                <c:pt idx="1733">
                  <c:v>0.87328899999999998</c:v>
                </c:pt>
                <c:pt idx="1734">
                  <c:v>0.87725900000000001</c:v>
                </c:pt>
                <c:pt idx="1735">
                  <c:v>0.875911</c:v>
                </c:pt>
                <c:pt idx="1736">
                  <c:v>0.88303500000000001</c:v>
                </c:pt>
                <c:pt idx="1737">
                  <c:v>0.86859299999999995</c:v>
                </c:pt>
                <c:pt idx="1738">
                  <c:v>0.88303500000000001</c:v>
                </c:pt>
                <c:pt idx="1739">
                  <c:v>0.89318600000000004</c:v>
                </c:pt>
                <c:pt idx="1740">
                  <c:v>0.89491100000000001</c:v>
                </c:pt>
                <c:pt idx="1741">
                  <c:v>0.900945</c:v>
                </c:pt>
                <c:pt idx="1742">
                  <c:v>0.86814499999999994</c:v>
                </c:pt>
                <c:pt idx="1743">
                  <c:v>0.90048300000000003</c:v>
                </c:pt>
                <c:pt idx="1744">
                  <c:v>0.87088299999999996</c:v>
                </c:pt>
                <c:pt idx="1745">
                  <c:v>0.80613900000000005</c:v>
                </c:pt>
                <c:pt idx="1746">
                  <c:v>0.88792499999999996</c:v>
                </c:pt>
                <c:pt idx="1747">
                  <c:v>0.85793900000000001</c:v>
                </c:pt>
                <c:pt idx="1748">
                  <c:v>0.86773100000000003</c:v>
                </c:pt>
                <c:pt idx="1749">
                  <c:v>0.87376399999999999</c:v>
                </c:pt>
                <c:pt idx="1750">
                  <c:v>0.80613900000000005</c:v>
                </c:pt>
                <c:pt idx="1751">
                  <c:v>0.877973</c:v>
                </c:pt>
                <c:pt idx="1752">
                  <c:v>0.904142</c:v>
                </c:pt>
                <c:pt idx="1753">
                  <c:v>0.85843100000000006</c:v>
                </c:pt>
                <c:pt idx="1754">
                  <c:v>0.87886699999999995</c:v>
                </c:pt>
                <c:pt idx="1755">
                  <c:v>0.86868999999999996</c:v>
                </c:pt>
                <c:pt idx="1756">
                  <c:v>0.88950399999999996</c:v>
                </c:pt>
                <c:pt idx="1757">
                  <c:v>0.87024900000000005</c:v>
                </c:pt>
                <c:pt idx="1758">
                  <c:v>0.81083099999999997</c:v>
                </c:pt>
                <c:pt idx="1759">
                  <c:v>0.89799899999999999</c:v>
                </c:pt>
                <c:pt idx="1760">
                  <c:v>0.81418800000000002</c:v>
                </c:pt>
                <c:pt idx="1761">
                  <c:v>0.876579</c:v>
                </c:pt>
                <c:pt idx="1762">
                  <c:v>0.81083099999999997</c:v>
                </c:pt>
                <c:pt idx="1763">
                  <c:v>0.87615900000000002</c:v>
                </c:pt>
                <c:pt idx="1764">
                  <c:v>0.87501499999999999</c:v>
                </c:pt>
                <c:pt idx="1765">
                  <c:v>0.86565700000000001</c:v>
                </c:pt>
                <c:pt idx="1766">
                  <c:v>0.80613900000000005</c:v>
                </c:pt>
                <c:pt idx="1767">
                  <c:v>0.78772699999999996</c:v>
                </c:pt>
                <c:pt idx="1768">
                  <c:v>0.81083099999999997</c:v>
                </c:pt>
                <c:pt idx="1769">
                  <c:v>0.86883200000000005</c:v>
                </c:pt>
                <c:pt idx="1770">
                  <c:v>0.89677099999999998</c:v>
                </c:pt>
                <c:pt idx="1771">
                  <c:v>0.87990100000000004</c:v>
                </c:pt>
                <c:pt idx="1772">
                  <c:v>0.88427100000000003</c:v>
                </c:pt>
                <c:pt idx="1773">
                  <c:v>0.87255300000000002</c:v>
                </c:pt>
                <c:pt idx="1774">
                  <c:v>0.90261800000000003</c:v>
                </c:pt>
                <c:pt idx="1775">
                  <c:v>0.87725900000000001</c:v>
                </c:pt>
                <c:pt idx="1776">
                  <c:v>0.881104</c:v>
                </c:pt>
                <c:pt idx="1777">
                  <c:v>0.89532299999999998</c:v>
                </c:pt>
                <c:pt idx="1778">
                  <c:v>0.87432900000000002</c:v>
                </c:pt>
                <c:pt idx="1779">
                  <c:v>0.81859800000000005</c:v>
                </c:pt>
                <c:pt idx="1780">
                  <c:v>0.80613900000000005</c:v>
                </c:pt>
                <c:pt idx="1781">
                  <c:v>0.81083099999999997</c:v>
                </c:pt>
                <c:pt idx="1782">
                  <c:v>0.81083099999999997</c:v>
                </c:pt>
                <c:pt idx="1783">
                  <c:v>0.86883200000000005</c:v>
                </c:pt>
                <c:pt idx="1784">
                  <c:v>0.871031</c:v>
                </c:pt>
                <c:pt idx="1785">
                  <c:v>0.80613900000000005</c:v>
                </c:pt>
                <c:pt idx="1786">
                  <c:v>0.85972300000000001</c:v>
                </c:pt>
                <c:pt idx="1787">
                  <c:v>0.89283699999999999</c:v>
                </c:pt>
                <c:pt idx="1788">
                  <c:v>0.81756600000000001</c:v>
                </c:pt>
                <c:pt idx="1789">
                  <c:v>0.89388999999999996</c:v>
                </c:pt>
                <c:pt idx="1790">
                  <c:v>0.86567400000000005</c:v>
                </c:pt>
                <c:pt idx="1791">
                  <c:v>0.87209899999999996</c:v>
                </c:pt>
                <c:pt idx="1792">
                  <c:v>0.81859800000000005</c:v>
                </c:pt>
                <c:pt idx="1793">
                  <c:v>0.87618499999999999</c:v>
                </c:pt>
                <c:pt idx="1794">
                  <c:v>0.86868999999999996</c:v>
                </c:pt>
                <c:pt idx="1795">
                  <c:v>0.80613900000000005</c:v>
                </c:pt>
                <c:pt idx="1796">
                  <c:v>0.875911</c:v>
                </c:pt>
                <c:pt idx="1797">
                  <c:v>0.87706799999999996</c:v>
                </c:pt>
                <c:pt idx="1798">
                  <c:v>0.88145200000000001</c:v>
                </c:pt>
                <c:pt idx="1799">
                  <c:v>0.88401300000000005</c:v>
                </c:pt>
                <c:pt idx="1800">
                  <c:v>0.79041700000000004</c:v>
                </c:pt>
                <c:pt idx="1801">
                  <c:v>0.81083099999999997</c:v>
                </c:pt>
                <c:pt idx="1802">
                  <c:v>0.88303500000000001</c:v>
                </c:pt>
                <c:pt idx="1803">
                  <c:v>0.89367600000000003</c:v>
                </c:pt>
                <c:pt idx="1804">
                  <c:v>0.88702999999999999</c:v>
                </c:pt>
                <c:pt idx="1805">
                  <c:v>0.82347899999999996</c:v>
                </c:pt>
                <c:pt idx="1806">
                  <c:v>0.81859800000000005</c:v>
                </c:pt>
                <c:pt idx="1807">
                  <c:v>0.87186300000000005</c:v>
                </c:pt>
                <c:pt idx="1808">
                  <c:v>0.82542700000000002</c:v>
                </c:pt>
                <c:pt idx="1809">
                  <c:v>0.88873500000000005</c:v>
                </c:pt>
                <c:pt idx="1810">
                  <c:v>0.81859800000000005</c:v>
                </c:pt>
                <c:pt idx="1811">
                  <c:v>0.88401300000000005</c:v>
                </c:pt>
                <c:pt idx="1812">
                  <c:v>0.88017800000000002</c:v>
                </c:pt>
                <c:pt idx="1813">
                  <c:v>0.89376100000000003</c:v>
                </c:pt>
                <c:pt idx="1814">
                  <c:v>0.86973999999999996</c:v>
                </c:pt>
                <c:pt idx="1815">
                  <c:v>0.86565700000000001</c:v>
                </c:pt>
                <c:pt idx="1816">
                  <c:v>0.82316999999999996</c:v>
                </c:pt>
                <c:pt idx="1817">
                  <c:v>0.88303500000000001</c:v>
                </c:pt>
                <c:pt idx="1818">
                  <c:v>0.88303500000000001</c:v>
                </c:pt>
                <c:pt idx="1819">
                  <c:v>0.81859800000000005</c:v>
                </c:pt>
                <c:pt idx="1820">
                  <c:v>0.88950399999999996</c:v>
                </c:pt>
                <c:pt idx="1821">
                  <c:v>0.88792499999999996</c:v>
                </c:pt>
                <c:pt idx="1822">
                  <c:v>0.77108299999999996</c:v>
                </c:pt>
                <c:pt idx="1823">
                  <c:v>0.89564200000000005</c:v>
                </c:pt>
                <c:pt idx="1824">
                  <c:v>0.88402999999999998</c:v>
                </c:pt>
                <c:pt idx="1825">
                  <c:v>0.80613900000000005</c:v>
                </c:pt>
                <c:pt idx="1826">
                  <c:v>0.84714100000000003</c:v>
                </c:pt>
                <c:pt idx="1827">
                  <c:v>0.81756600000000001</c:v>
                </c:pt>
                <c:pt idx="1828">
                  <c:v>0.81083099999999997</c:v>
                </c:pt>
                <c:pt idx="1829">
                  <c:v>0.88173500000000005</c:v>
                </c:pt>
                <c:pt idx="1830">
                  <c:v>0.83496300000000001</c:v>
                </c:pt>
                <c:pt idx="1831">
                  <c:v>0.89922599999999997</c:v>
                </c:pt>
                <c:pt idx="1832">
                  <c:v>0.87900599999999995</c:v>
                </c:pt>
                <c:pt idx="1833">
                  <c:v>0.79718199999999995</c:v>
                </c:pt>
                <c:pt idx="1834">
                  <c:v>0.86843199999999998</c:v>
                </c:pt>
                <c:pt idx="1835">
                  <c:v>0.87904000000000004</c:v>
                </c:pt>
                <c:pt idx="1836">
                  <c:v>0.888625</c:v>
                </c:pt>
                <c:pt idx="1837">
                  <c:v>0.871031</c:v>
                </c:pt>
                <c:pt idx="1838">
                  <c:v>0.82102900000000001</c:v>
                </c:pt>
                <c:pt idx="1839">
                  <c:v>0.85108399999999995</c:v>
                </c:pt>
                <c:pt idx="1840">
                  <c:v>0.886432</c:v>
                </c:pt>
                <c:pt idx="1841">
                  <c:v>0.86868999999999996</c:v>
                </c:pt>
                <c:pt idx="1842">
                  <c:v>0.90075499999999997</c:v>
                </c:pt>
                <c:pt idx="1843">
                  <c:v>0.80356300000000003</c:v>
                </c:pt>
                <c:pt idx="1844">
                  <c:v>0.89656000000000002</c:v>
                </c:pt>
                <c:pt idx="1845">
                  <c:v>0.890158</c:v>
                </c:pt>
                <c:pt idx="1846">
                  <c:v>0.83594599999999997</c:v>
                </c:pt>
                <c:pt idx="1847">
                  <c:v>0.86868999999999996</c:v>
                </c:pt>
                <c:pt idx="1848">
                  <c:v>0.87833799999999995</c:v>
                </c:pt>
                <c:pt idx="1849">
                  <c:v>0.88403100000000001</c:v>
                </c:pt>
                <c:pt idx="1850">
                  <c:v>0.87990100000000004</c:v>
                </c:pt>
                <c:pt idx="1851">
                  <c:v>0.89736199999999999</c:v>
                </c:pt>
                <c:pt idx="1852">
                  <c:v>0.86812500000000004</c:v>
                </c:pt>
                <c:pt idx="1853">
                  <c:v>0.81775900000000001</c:v>
                </c:pt>
                <c:pt idx="1854">
                  <c:v>0.80613900000000005</c:v>
                </c:pt>
                <c:pt idx="1855">
                  <c:v>0.88309499999999996</c:v>
                </c:pt>
                <c:pt idx="1856">
                  <c:v>0.865452</c:v>
                </c:pt>
                <c:pt idx="1857">
                  <c:v>0.81756600000000001</c:v>
                </c:pt>
                <c:pt idx="1858">
                  <c:v>0.86824800000000002</c:v>
                </c:pt>
                <c:pt idx="1859">
                  <c:v>0.89605699999999999</c:v>
                </c:pt>
                <c:pt idx="1860">
                  <c:v>0.81756600000000001</c:v>
                </c:pt>
                <c:pt idx="1861">
                  <c:v>0.875911</c:v>
                </c:pt>
                <c:pt idx="1862">
                  <c:v>0.87571200000000005</c:v>
                </c:pt>
                <c:pt idx="1863">
                  <c:v>0.86053199999999996</c:v>
                </c:pt>
                <c:pt idx="1864">
                  <c:v>0.87376399999999999</c:v>
                </c:pt>
                <c:pt idx="1865">
                  <c:v>0.81513199999999997</c:v>
                </c:pt>
                <c:pt idx="1866">
                  <c:v>0.80613900000000005</c:v>
                </c:pt>
                <c:pt idx="1867">
                  <c:v>0.91952800000000001</c:v>
                </c:pt>
                <c:pt idx="1868">
                  <c:v>0.789663</c:v>
                </c:pt>
                <c:pt idx="1869">
                  <c:v>0.80613900000000005</c:v>
                </c:pt>
                <c:pt idx="1870">
                  <c:v>0.87922299999999998</c:v>
                </c:pt>
                <c:pt idx="1871">
                  <c:v>0.81513199999999997</c:v>
                </c:pt>
                <c:pt idx="1872">
                  <c:v>0.82347899999999996</c:v>
                </c:pt>
                <c:pt idx="1873">
                  <c:v>0.87706799999999996</c:v>
                </c:pt>
                <c:pt idx="1874">
                  <c:v>0.84036900000000003</c:v>
                </c:pt>
                <c:pt idx="1875">
                  <c:v>0.86711899999999997</c:v>
                </c:pt>
                <c:pt idx="1876">
                  <c:v>0.81756600000000001</c:v>
                </c:pt>
                <c:pt idx="1877">
                  <c:v>0.80356300000000003</c:v>
                </c:pt>
                <c:pt idx="1878">
                  <c:v>0.88402999999999998</c:v>
                </c:pt>
                <c:pt idx="1879">
                  <c:v>0.87990100000000004</c:v>
                </c:pt>
                <c:pt idx="1880">
                  <c:v>0.89605699999999999</c:v>
                </c:pt>
                <c:pt idx="1881">
                  <c:v>0.89673800000000004</c:v>
                </c:pt>
                <c:pt idx="1882">
                  <c:v>0.80613900000000005</c:v>
                </c:pt>
                <c:pt idx="1883">
                  <c:v>0.80356300000000003</c:v>
                </c:pt>
                <c:pt idx="1884">
                  <c:v>0.81083099999999997</c:v>
                </c:pt>
                <c:pt idx="1885">
                  <c:v>0.89283699999999999</c:v>
                </c:pt>
                <c:pt idx="1886">
                  <c:v>0.87944999999999995</c:v>
                </c:pt>
                <c:pt idx="1887">
                  <c:v>0.81513199999999997</c:v>
                </c:pt>
                <c:pt idx="1888">
                  <c:v>0.87408300000000005</c:v>
                </c:pt>
                <c:pt idx="1889">
                  <c:v>0.87725900000000001</c:v>
                </c:pt>
                <c:pt idx="1890">
                  <c:v>0.85173299999999996</c:v>
                </c:pt>
                <c:pt idx="1891">
                  <c:v>0.88173500000000005</c:v>
                </c:pt>
                <c:pt idx="1892">
                  <c:v>0.789663</c:v>
                </c:pt>
                <c:pt idx="1893">
                  <c:v>0.88172700000000004</c:v>
                </c:pt>
                <c:pt idx="1894">
                  <c:v>0.81859800000000005</c:v>
                </c:pt>
                <c:pt idx="1895">
                  <c:v>0.789663</c:v>
                </c:pt>
                <c:pt idx="1896">
                  <c:v>0.78398699999999999</c:v>
                </c:pt>
                <c:pt idx="1897">
                  <c:v>0.859209</c:v>
                </c:pt>
                <c:pt idx="1898">
                  <c:v>0.80613900000000005</c:v>
                </c:pt>
                <c:pt idx="1899">
                  <c:v>0.89418699999999995</c:v>
                </c:pt>
                <c:pt idx="1900">
                  <c:v>0.88402999999999998</c:v>
                </c:pt>
                <c:pt idx="1901">
                  <c:v>0.86824800000000002</c:v>
                </c:pt>
                <c:pt idx="1902">
                  <c:v>0.77108299999999996</c:v>
                </c:pt>
                <c:pt idx="1903">
                  <c:v>0.81083099999999997</c:v>
                </c:pt>
                <c:pt idx="1904">
                  <c:v>0.78851300000000002</c:v>
                </c:pt>
                <c:pt idx="1905">
                  <c:v>0.789663</c:v>
                </c:pt>
                <c:pt idx="1906">
                  <c:v>0.86571900000000002</c:v>
                </c:pt>
                <c:pt idx="1907">
                  <c:v>0.80921600000000005</c:v>
                </c:pt>
                <c:pt idx="1908">
                  <c:v>0.87900599999999995</c:v>
                </c:pt>
                <c:pt idx="1909">
                  <c:v>0.80613900000000005</c:v>
                </c:pt>
                <c:pt idx="1910">
                  <c:v>0.90344199999999997</c:v>
                </c:pt>
                <c:pt idx="1911">
                  <c:v>0.82281499999999996</c:v>
                </c:pt>
                <c:pt idx="1912">
                  <c:v>0.84472199999999997</c:v>
                </c:pt>
                <c:pt idx="1913">
                  <c:v>0.88873500000000005</c:v>
                </c:pt>
                <c:pt idx="1914">
                  <c:v>0.81083099999999997</c:v>
                </c:pt>
                <c:pt idx="1915">
                  <c:v>0.86824800000000002</c:v>
                </c:pt>
                <c:pt idx="1916">
                  <c:v>0.876579</c:v>
                </c:pt>
                <c:pt idx="1917">
                  <c:v>0.88792499999999996</c:v>
                </c:pt>
                <c:pt idx="1918">
                  <c:v>0.82010400000000006</c:v>
                </c:pt>
                <c:pt idx="1919">
                  <c:v>0.80613900000000005</c:v>
                </c:pt>
                <c:pt idx="1920">
                  <c:v>0.86824800000000002</c:v>
                </c:pt>
                <c:pt idx="1921">
                  <c:v>0.81513199999999997</c:v>
                </c:pt>
                <c:pt idx="1922">
                  <c:v>0.88195599999999996</c:v>
                </c:pt>
                <c:pt idx="1923">
                  <c:v>0.77108299999999996</c:v>
                </c:pt>
                <c:pt idx="1924">
                  <c:v>0.80613900000000005</c:v>
                </c:pt>
                <c:pt idx="1925">
                  <c:v>0.85306300000000002</c:v>
                </c:pt>
                <c:pt idx="1926">
                  <c:v>0.87881200000000004</c:v>
                </c:pt>
                <c:pt idx="1927">
                  <c:v>0.86565700000000001</c:v>
                </c:pt>
                <c:pt idx="1928">
                  <c:v>0.81083099999999997</c:v>
                </c:pt>
                <c:pt idx="1929">
                  <c:v>0.85793900000000001</c:v>
                </c:pt>
                <c:pt idx="1930">
                  <c:v>0.90344199999999997</c:v>
                </c:pt>
                <c:pt idx="1931">
                  <c:v>0.77108299999999996</c:v>
                </c:pt>
                <c:pt idx="1932">
                  <c:v>0.87921000000000005</c:v>
                </c:pt>
                <c:pt idx="1933">
                  <c:v>0.880278</c:v>
                </c:pt>
                <c:pt idx="1934">
                  <c:v>0.82542700000000002</c:v>
                </c:pt>
                <c:pt idx="1935">
                  <c:v>0.85145700000000002</c:v>
                </c:pt>
                <c:pt idx="1936">
                  <c:v>0.90477300000000005</c:v>
                </c:pt>
                <c:pt idx="1937">
                  <c:v>0.82347899999999996</c:v>
                </c:pt>
                <c:pt idx="1938">
                  <c:v>0.88923200000000002</c:v>
                </c:pt>
                <c:pt idx="1939">
                  <c:v>0.87408300000000005</c:v>
                </c:pt>
                <c:pt idx="1940">
                  <c:v>0.81083099999999997</c:v>
                </c:pt>
                <c:pt idx="1941">
                  <c:v>0.83594599999999997</c:v>
                </c:pt>
                <c:pt idx="1942">
                  <c:v>0.81131900000000001</c:v>
                </c:pt>
                <c:pt idx="1943">
                  <c:v>0.80356300000000003</c:v>
                </c:pt>
                <c:pt idx="1944">
                  <c:v>0.77108299999999996</c:v>
                </c:pt>
                <c:pt idx="1945">
                  <c:v>0.81083099999999997</c:v>
                </c:pt>
                <c:pt idx="1946">
                  <c:v>0.87706799999999996</c:v>
                </c:pt>
                <c:pt idx="1947">
                  <c:v>0.80356300000000003</c:v>
                </c:pt>
                <c:pt idx="1948">
                  <c:v>0.88903799999999999</c:v>
                </c:pt>
                <c:pt idx="1949">
                  <c:v>0.86843599999999999</c:v>
                </c:pt>
                <c:pt idx="1950">
                  <c:v>0.859209</c:v>
                </c:pt>
                <c:pt idx="1951">
                  <c:v>0.77108299999999996</c:v>
                </c:pt>
                <c:pt idx="1952">
                  <c:v>0.87408300000000005</c:v>
                </c:pt>
                <c:pt idx="1953">
                  <c:v>0.81083099999999997</c:v>
                </c:pt>
                <c:pt idx="1954">
                  <c:v>0.875502</c:v>
                </c:pt>
                <c:pt idx="1955">
                  <c:v>0.87501499999999999</c:v>
                </c:pt>
                <c:pt idx="1956">
                  <c:v>0.77108299999999996</c:v>
                </c:pt>
                <c:pt idx="1957">
                  <c:v>0.77108299999999996</c:v>
                </c:pt>
                <c:pt idx="1958">
                  <c:v>0.78398699999999999</c:v>
                </c:pt>
                <c:pt idx="1959">
                  <c:v>0.83594599999999997</c:v>
                </c:pt>
                <c:pt idx="1960">
                  <c:v>0.80356300000000003</c:v>
                </c:pt>
                <c:pt idx="1961">
                  <c:v>0.87964200000000003</c:v>
                </c:pt>
                <c:pt idx="1962">
                  <c:v>0.78398699999999999</c:v>
                </c:pt>
                <c:pt idx="1963">
                  <c:v>0.80356300000000003</c:v>
                </c:pt>
                <c:pt idx="1964">
                  <c:v>0.81756600000000001</c:v>
                </c:pt>
                <c:pt idx="1965">
                  <c:v>0.90801500000000002</c:v>
                </c:pt>
                <c:pt idx="1966">
                  <c:v>0.81083099999999997</c:v>
                </c:pt>
                <c:pt idx="1967">
                  <c:v>0.77108299999999996</c:v>
                </c:pt>
                <c:pt idx="1968">
                  <c:v>0.87104599999999999</c:v>
                </c:pt>
                <c:pt idx="1969">
                  <c:v>0.80613900000000005</c:v>
                </c:pt>
                <c:pt idx="1970">
                  <c:v>0.86883200000000005</c:v>
                </c:pt>
                <c:pt idx="1971">
                  <c:v>0.81083099999999997</c:v>
                </c:pt>
                <c:pt idx="1972">
                  <c:v>0.77108299999999996</c:v>
                </c:pt>
                <c:pt idx="1973">
                  <c:v>0.81518999999999997</c:v>
                </c:pt>
                <c:pt idx="1974">
                  <c:v>0.80613900000000005</c:v>
                </c:pt>
                <c:pt idx="1975">
                  <c:v>0.88923200000000002</c:v>
                </c:pt>
                <c:pt idx="1976">
                  <c:v>0.82039600000000001</c:v>
                </c:pt>
                <c:pt idx="1977">
                  <c:v>0.78398699999999999</c:v>
                </c:pt>
                <c:pt idx="1978">
                  <c:v>0.82570399999999999</c:v>
                </c:pt>
                <c:pt idx="1979">
                  <c:v>0.82347899999999996</c:v>
                </c:pt>
                <c:pt idx="1980">
                  <c:v>0.81756600000000001</c:v>
                </c:pt>
                <c:pt idx="1981">
                  <c:v>0.78398699999999999</c:v>
                </c:pt>
                <c:pt idx="1982">
                  <c:v>0.86598900000000001</c:v>
                </c:pt>
                <c:pt idx="1983">
                  <c:v>0.81083099999999997</c:v>
                </c:pt>
                <c:pt idx="1984">
                  <c:v>0.83886799999999995</c:v>
                </c:pt>
                <c:pt idx="1985">
                  <c:v>0.88173500000000005</c:v>
                </c:pt>
                <c:pt idx="1986">
                  <c:v>0.77108299999999996</c:v>
                </c:pt>
                <c:pt idx="1987">
                  <c:v>0.81131900000000001</c:v>
                </c:pt>
                <c:pt idx="1988">
                  <c:v>0.90416300000000005</c:v>
                </c:pt>
                <c:pt idx="1989">
                  <c:v>0.81083099999999997</c:v>
                </c:pt>
                <c:pt idx="1990">
                  <c:v>0.81083099999999997</c:v>
                </c:pt>
                <c:pt idx="1991">
                  <c:v>0.77108299999999996</c:v>
                </c:pt>
                <c:pt idx="1992">
                  <c:v>0.81083099999999997</c:v>
                </c:pt>
                <c:pt idx="1993">
                  <c:v>0.87618499999999999</c:v>
                </c:pt>
                <c:pt idx="1994">
                  <c:v>0.81083099999999997</c:v>
                </c:pt>
                <c:pt idx="1995">
                  <c:v>0.81775900000000001</c:v>
                </c:pt>
                <c:pt idx="1996">
                  <c:v>0.83594599999999997</c:v>
                </c:pt>
                <c:pt idx="1997">
                  <c:v>0.877973</c:v>
                </c:pt>
                <c:pt idx="1998">
                  <c:v>0.82010400000000006</c:v>
                </c:pt>
                <c:pt idx="1999">
                  <c:v>0.84686499999999998</c:v>
                </c:pt>
                <c:pt idx="2000">
                  <c:v>0.82725199999999999</c:v>
                </c:pt>
                <c:pt idx="2001">
                  <c:v>0.89596399999999998</c:v>
                </c:pt>
                <c:pt idx="2002">
                  <c:v>0.86300600000000005</c:v>
                </c:pt>
                <c:pt idx="2003">
                  <c:v>0.886432</c:v>
                </c:pt>
                <c:pt idx="2004">
                  <c:v>0.83594599999999997</c:v>
                </c:pt>
                <c:pt idx="2005">
                  <c:v>0.90009399999999995</c:v>
                </c:pt>
                <c:pt idx="2006">
                  <c:v>0.81859800000000005</c:v>
                </c:pt>
                <c:pt idx="2007">
                  <c:v>0.81083099999999997</c:v>
                </c:pt>
                <c:pt idx="2008">
                  <c:v>0.81083099999999997</c:v>
                </c:pt>
                <c:pt idx="2009">
                  <c:v>0.88042200000000004</c:v>
                </c:pt>
                <c:pt idx="2010">
                  <c:v>0.87407999999999997</c:v>
                </c:pt>
                <c:pt idx="2011">
                  <c:v>0.82725199999999999</c:v>
                </c:pt>
                <c:pt idx="2012">
                  <c:v>0.82725199999999999</c:v>
                </c:pt>
                <c:pt idx="2013">
                  <c:v>0.87609800000000004</c:v>
                </c:pt>
                <c:pt idx="2014">
                  <c:v>0.78398699999999999</c:v>
                </c:pt>
                <c:pt idx="2015">
                  <c:v>0.83594599999999997</c:v>
                </c:pt>
                <c:pt idx="2016">
                  <c:v>0.81083099999999997</c:v>
                </c:pt>
                <c:pt idx="2017">
                  <c:v>0.90048300000000003</c:v>
                </c:pt>
                <c:pt idx="2018">
                  <c:v>0.88712599999999997</c:v>
                </c:pt>
                <c:pt idx="2019">
                  <c:v>0.81083099999999997</c:v>
                </c:pt>
                <c:pt idx="2020">
                  <c:v>0.82347899999999996</c:v>
                </c:pt>
                <c:pt idx="2021">
                  <c:v>0.77108299999999996</c:v>
                </c:pt>
                <c:pt idx="2022">
                  <c:v>0.87904000000000004</c:v>
                </c:pt>
                <c:pt idx="2023">
                  <c:v>0.88796399999999998</c:v>
                </c:pt>
                <c:pt idx="2024">
                  <c:v>0.81083099999999997</c:v>
                </c:pt>
                <c:pt idx="2025">
                  <c:v>0.81756600000000001</c:v>
                </c:pt>
                <c:pt idx="2026">
                  <c:v>0.87706799999999996</c:v>
                </c:pt>
                <c:pt idx="2027">
                  <c:v>0.84796000000000005</c:v>
                </c:pt>
                <c:pt idx="2028">
                  <c:v>0.81859800000000005</c:v>
                </c:pt>
                <c:pt idx="2029">
                  <c:v>0.82347899999999996</c:v>
                </c:pt>
                <c:pt idx="2030">
                  <c:v>0.84336199999999995</c:v>
                </c:pt>
                <c:pt idx="2031">
                  <c:v>0.89243300000000003</c:v>
                </c:pt>
                <c:pt idx="2032">
                  <c:v>0.89605699999999999</c:v>
                </c:pt>
                <c:pt idx="2033">
                  <c:v>0.83594599999999997</c:v>
                </c:pt>
                <c:pt idx="2034">
                  <c:v>0.80356300000000003</c:v>
                </c:pt>
                <c:pt idx="2035">
                  <c:v>0.87501499999999999</c:v>
                </c:pt>
                <c:pt idx="2036">
                  <c:v>0.84686499999999998</c:v>
                </c:pt>
                <c:pt idx="2037">
                  <c:v>0.77108299999999996</c:v>
                </c:pt>
                <c:pt idx="2038">
                  <c:v>0.81083099999999997</c:v>
                </c:pt>
                <c:pt idx="2039">
                  <c:v>0.77108299999999996</c:v>
                </c:pt>
                <c:pt idx="2040">
                  <c:v>0.83594599999999997</c:v>
                </c:pt>
                <c:pt idx="2041">
                  <c:v>0.92153799999999997</c:v>
                </c:pt>
                <c:pt idx="2042">
                  <c:v>0.89184600000000003</c:v>
                </c:pt>
                <c:pt idx="2043">
                  <c:v>0.81083099999999997</c:v>
                </c:pt>
                <c:pt idx="2044">
                  <c:v>0.81228699999999998</c:v>
                </c:pt>
                <c:pt idx="2045">
                  <c:v>0.87209899999999996</c:v>
                </c:pt>
                <c:pt idx="2046">
                  <c:v>0.89985300000000001</c:v>
                </c:pt>
                <c:pt idx="2047">
                  <c:v>0.81083099999999997</c:v>
                </c:pt>
                <c:pt idx="2048">
                  <c:v>0.919964</c:v>
                </c:pt>
                <c:pt idx="2049">
                  <c:v>0.81859800000000005</c:v>
                </c:pt>
                <c:pt idx="2050">
                  <c:v>0.79635900000000004</c:v>
                </c:pt>
                <c:pt idx="2051">
                  <c:v>0.81083099999999997</c:v>
                </c:pt>
                <c:pt idx="2052">
                  <c:v>0.82347899999999996</c:v>
                </c:pt>
                <c:pt idx="2053">
                  <c:v>0.79635900000000004</c:v>
                </c:pt>
                <c:pt idx="2054">
                  <c:v>0.87501499999999999</c:v>
                </c:pt>
                <c:pt idx="2055">
                  <c:v>0.83411500000000005</c:v>
                </c:pt>
                <c:pt idx="2056">
                  <c:v>0.81756600000000001</c:v>
                </c:pt>
                <c:pt idx="2057">
                  <c:v>0.81083099999999997</c:v>
                </c:pt>
                <c:pt idx="2058">
                  <c:v>0.88097700000000001</c:v>
                </c:pt>
                <c:pt idx="2059">
                  <c:v>0.81083099999999997</c:v>
                </c:pt>
                <c:pt idx="2060">
                  <c:v>0.81083099999999997</c:v>
                </c:pt>
                <c:pt idx="2061">
                  <c:v>0.88541199999999998</c:v>
                </c:pt>
                <c:pt idx="2062">
                  <c:v>0.85567300000000002</c:v>
                </c:pt>
                <c:pt idx="2063">
                  <c:v>0.87110500000000002</c:v>
                </c:pt>
                <c:pt idx="2064">
                  <c:v>0.83594599999999997</c:v>
                </c:pt>
                <c:pt idx="2065">
                  <c:v>0.85199499999999995</c:v>
                </c:pt>
                <c:pt idx="2066">
                  <c:v>0.81083099999999997</c:v>
                </c:pt>
                <c:pt idx="2067">
                  <c:v>0.79635900000000004</c:v>
                </c:pt>
                <c:pt idx="2068">
                  <c:v>0.81756600000000001</c:v>
                </c:pt>
                <c:pt idx="2069">
                  <c:v>0.80491299999999999</c:v>
                </c:pt>
                <c:pt idx="2070">
                  <c:v>0.85199499999999995</c:v>
                </c:pt>
                <c:pt idx="2071">
                  <c:v>0.81775900000000001</c:v>
                </c:pt>
                <c:pt idx="2072">
                  <c:v>0.92083800000000005</c:v>
                </c:pt>
                <c:pt idx="2073">
                  <c:v>0.85567300000000002</c:v>
                </c:pt>
                <c:pt idx="2074">
                  <c:v>0.83677100000000004</c:v>
                </c:pt>
                <c:pt idx="2075">
                  <c:v>0.87209899999999996</c:v>
                </c:pt>
                <c:pt idx="2076">
                  <c:v>0.87408300000000005</c:v>
                </c:pt>
                <c:pt idx="2077">
                  <c:v>0.90163300000000002</c:v>
                </c:pt>
                <c:pt idx="2078">
                  <c:v>0.88991699999999996</c:v>
                </c:pt>
                <c:pt idx="2079">
                  <c:v>0.88565400000000005</c:v>
                </c:pt>
                <c:pt idx="2080">
                  <c:v>0.81083099999999997</c:v>
                </c:pt>
                <c:pt idx="2081">
                  <c:v>0.87090999999999996</c:v>
                </c:pt>
                <c:pt idx="2082">
                  <c:v>0.77108299999999996</c:v>
                </c:pt>
                <c:pt idx="2083">
                  <c:v>0.87990100000000004</c:v>
                </c:pt>
                <c:pt idx="2084">
                  <c:v>0.81083099999999997</c:v>
                </c:pt>
                <c:pt idx="2085">
                  <c:v>0.85393200000000002</c:v>
                </c:pt>
                <c:pt idx="2086">
                  <c:v>0.877973</c:v>
                </c:pt>
                <c:pt idx="2087">
                  <c:v>0.86053199999999996</c:v>
                </c:pt>
                <c:pt idx="2088">
                  <c:v>0.89173199999999997</c:v>
                </c:pt>
                <c:pt idx="2089">
                  <c:v>0.83594599999999997</c:v>
                </c:pt>
                <c:pt idx="2090">
                  <c:v>0.81083099999999997</c:v>
                </c:pt>
                <c:pt idx="2091">
                  <c:v>0.82450100000000004</c:v>
                </c:pt>
                <c:pt idx="2092">
                  <c:v>0.88172700000000004</c:v>
                </c:pt>
                <c:pt idx="2093">
                  <c:v>0.86780400000000002</c:v>
                </c:pt>
                <c:pt idx="2094">
                  <c:v>0.81083099999999997</c:v>
                </c:pt>
                <c:pt idx="2095">
                  <c:v>0.88390899999999994</c:v>
                </c:pt>
                <c:pt idx="2096">
                  <c:v>0.82725199999999999</c:v>
                </c:pt>
                <c:pt idx="2097">
                  <c:v>0.80613900000000005</c:v>
                </c:pt>
                <c:pt idx="2098">
                  <c:v>0.83677100000000004</c:v>
                </c:pt>
                <c:pt idx="2099">
                  <c:v>0.80613900000000005</c:v>
                </c:pt>
                <c:pt idx="2100">
                  <c:v>0.81722700000000004</c:v>
                </c:pt>
                <c:pt idx="2101">
                  <c:v>0.86780400000000002</c:v>
                </c:pt>
                <c:pt idx="2102">
                  <c:v>0.87110500000000002</c:v>
                </c:pt>
                <c:pt idx="2103">
                  <c:v>0.82347899999999996</c:v>
                </c:pt>
                <c:pt idx="2104">
                  <c:v>0.85567300000000002</c:v>
                </c:pt>
                <c:pt idx="2105">
                  <c:v>0.89354199999999995</c:v>
                </c:pt>
                <c:pt idx="2106">
                  <c:v>0.87612000000000001</c:v>
                </c:pt>
                <c:pt idx="2107">
                  <c:v>0.86053199999999996</c:v>
                </c:pt>
                <c:pt idx="2108">
                  <c:v>0.88097700000000001</c:v>
                </c:pt>
                <c:pt idx="2109">
                  <c:v>0.83594599999999997</c:v>
                </c:pt>
                <c:pt idx="2110">
                  <c:v>0.87612000000000001</c:v>
                </c:pt>
                <c:pt idx="2111">
                  <c:v>0.87897199999999998</c:v>
                </c:pt>
                <c:pt idx="2112">
                  <c:v>0.82725199999999999</c:v>
                </c:pt>
                <c:pt idx="2113">
                  <c:v>0.89542200000000005</c:v>
                </c:pt>
                <c:pt idx="2114">
                  <c:v>0.80356300000000003</c:v>
                </c:pt>
                <c:pt idx="2115">
                  <c:v>0.84686499999999998</c:v>
                </c:pt>
                <c:pt idx="2116">
                  <c:v>0.865255</c:v>
                </c:pt>
                <c:pt idx="2117">
                  <c:v>0.87706799999999996</c:v>
                </c:pt>
                <c:pt idx="2118">
                  <c:v>0.85567300000000002</c:v>
                </c:pt>
                <c:pt idx="2119">
                  <c:v>0.82725199999999999</c:v>
                </c:pt>
                <c:pt idx="2120">
                  <c:v>0.88271100000000002</c:v>
                </c:pt>
                <c:pt idx="2121">
                  <c:v>0.85567300000000002</c:v>
                </c:pt>
                <c:pt idx="2122">
                  <c:v>0.85514500000000004</c:v>
                </c:pt>
                <c:pt idx="2123">
                  <c:v>0.82450100000000004</c:v>
                </c:pt>
                <c:pt idx="2124">
                  <c:v>0.87883599999999995</c:v>
                </c:pt>
                <c:pt idx="2125">
                  <c:v>0.79635900000000004</c:v>
                </c:pt>
                <c:pt idx="2126">
                  <c:v>0.86738800000000005</c:v>
                </c:pt>
                <c:pt idx="2127">
                  <c:v>0.87968199999999996</c:v>
                </c:pt>
                <c:pt idx="2128">
                  <c:v>0.87933899999999998</c:v>
                </c:pt>
                <c:pt idx="2129">
                  <c:v>0.76145799999999997</c:v>
                </c:pt>
                <c:pt idx="2130">
                  <c:v>0.89471800000000001</c:v>
                </c:pt>
                <c:pt idx="2131">
                  <c:v>0.76397599999999999</c:v>
                </c:pt>
                <c:pt idx="2132">
                  <c:v>0.82628000000000001</c:v>
                </c:pt>
                <c:pt idx="2133">
                  <c:v>0.82703300000000002</c:v>
                </c:pt>
                <c:pt idx="2134">
                  <c:v>0.86780400000000002</c:v>
                </c:pt>
                <c:pt idx="2135">
                  <c:v>0.85567300000000002</c:v>
                </c:pt>
                <c:pt idx="2136">
                  <c:v>0.89542200000000005</c:v>
                </c:pt>
                <c:pt idx="2137">
                  <c:v>0.84776099999999999</c:v>
                </c:pt>
                <c:pt idx="2138">
                  <c:v>0.80071400000000004</c:v>
                </c:pt>
                <c:pt idx="2139">
                  <c:v>0.85567300000000002</c:v>
                </c:pt>
                <c:pt idx="2140">
                  <c:v>0.80356300000000003</c:v>
                </c:pt>
                <c:pt idx="2141">
                  <c:v>0.85514500000000004</c:v>
                </c:pt>
                <c:pt idx="2142">
                  <c:v>0.87900599999999995</c:v>
                </c:pt>
                <c:pt idx="2143">
                  <c:v>0.77108299999999996</c:v>
                </c:pt>
                <c:pt idx="2144">
                  <c:v>0.81083099999999997</c:v>
                </c:pt>
                <c:pt idx="2145">
                  <c:v>0.76145799999999997</c:v>
                </c:pt>
                <c:pt idx="2146">
                  <c:v>0.85340400000000005</c:v>
                </c:pt>
                <c:pt idx="2147">
                  <c:v>0.77108299999999996</c:v>
                </c:pt>
                <c:pt idx="2148">
                  <c:v>0.77108299999999996</c:v>
                </c:pt>
                <c:pt idx="2149">
                  <c:v>0.81083099999999997</c:v>
                </c:pt>
                <c:pt idx="2150">
                  <c:v>0.84985200000000005</c:v>
                </c:pt>
                <c:pt idx="2151">
                  <c:v>0.825125</c:v>
                </c:pt>
                <c:pt idx="2152">
                  <c:v>0.84238400000000002</c:v>
                </c:pt>
                <c:pt idx="2153">
                  <c:v>0.81083099999999997</c:v>
                </c:pt>
                <c:pt idx="2154">
                  <c:v>0.78700400000000004</c:v>
                </c:pt>
                <c:pt idx="2155">
                  <c:v>0.63094499999999998</c:v>
                </c:pt>
                <c:pt idx="2156">
                  <c:v>0.83549200000000001</c:v>
                </c:pt>
                <c:pt idx="2157">
                  <c:v>0.76397599999999999</c:v>
                </c:pt>
                <c:pt idx="2158">
                  <c:v>0.83754499999999998</c:v>
                </c:pt>
                <c:pt idx="2159">
                  <c:v>0.77915699999999999</c:v>
                </c:pt>
                <c:pt idx="2160">
                  <c:v>0.73311499999999996</c:v>
                </c:pt>
                <c:pt idx="2161">
                  <c:v>0.76397599999999999</c:v>
                </c:pt>
                <c:pt idx="2162">
                  <c:v>0.84945000000000004</c:v>
                </c:pt>
                <c:pt idx="2163">
                  <c:v>0.63094499999999998</c:v>
                </c:pt>
                <c:pt idx="2164">
                  <c:v>0.81722700000000004</c:v>
                </c:pt>
                <c:pt idx="2165">
                  <c:v>0.76971999999999996</c:v>
                </c:pt>
                <c:pt idx="2166">
                  <c:v>0.78164299999999998</c:v>
                </c:pt>
                <c:pt idx="2167">
                  <c:v>0.73311499999999996</c:v>
                </c:pt>
                <c:pt idx="2168">
                  <c:v>0.73311499999999996</c:v>
                </c:pt>
                <c:pt idx="2169">
                  <c:v>0.73311499999999996</c:v>
                </c:pt>
                <c:pt idx="2170">
                  <c:v>0.78164299999999998</c:v>
                </c:pt>
                <c:pt idx="2171">
                  <c:v>0.73311499999999996</c:v>
                </c:pt>
                <c:pt idx="2172">
                  <c:v>0.73311499999999996</c:v>
                </c:pt>
                <c:pt idx="2173">
                  <c:v>0.73311499999999996</c:v>
                </c:pt>
                <c:pt idx="2174">
                  <c:v>0.73311499999999996</c:v>
                </c:pt>
                <c:pt idx="2175">
                  <c:v>0.73311499999999996</c:v>
                </c:pt>
                <c:pt idx="2176">
                  <c:v>0.73311499999999996</c:v>
                </c:pt>
                <c:pt idx="2177">
                  <c:v>0.73311499999999996</c:v>
                </c:pt>
                <c:pt idx="2178">
                  <c:v>0.73311499999999996</c:v>
                </c:pt>
                <c:pt idx="2179">
                  <c:v>0.78164299999999998</c:v>
                </c:pt>
                <c:pt idx="2180">
                  <c:v>0.76971999999999996</c:v>
                </c:pt>
                <c:pt idx="2181">
                  <c:v>0.71924399999999999</c:v>
                </c:pt>
                <c:pt idx="2182">
                  <c:v>0.75315299999999996</c:v>
                </c:pt>
                <c:pt idx="2183">
                  <c:v>0.73311499999999996</c:v>
                </c:pt>
                <c:pt idx="2184">
                  <c:v>0.73311499999999996</c:v>
                </c:pt>
                <c:pt idx="2185">
                  <c:v>0.73311499999999996</c:v>
                </c:pt>
                <c:pt idx="2186">
                  <c:v>0.63094499999999998</c:v>
                </c:pt>
                <c:pt idx="2187">
                  <c:v>0.73311499999999996</c:v>
                </c:pt>
                <c:pt idx="2188">
                  <c:v>0.73311499999999996</c:v>
                </c:pt>
                <c:pt idx="2189">
                  <c:v>0.73311499999999996</c:v>
                </c:pt>
                <c:pt idx="2190">
                  <c:v>0.73311499999999996</c:v>
                </c:pt>
                <c:pt idx="2191">
                  <c:v>0.73311499999999996</c:v>
                </c:pt>
                <c:pt idx="2192">
                  <c:v>0.73311499999999996</c:v>
                </c:pt>
                <c:pt idx="2193">
                  <c:v>0.75315299999999996</c:v>
                </c:pt>
                <c:pt idx="2194">
                  <c:v>0.73311499999999996</c:v>
                </c:pt>
                <c:pt idx="2195">
                  <c:v>0.73311499999999996</c:v>
                </c:pt>
                <c:pt idx="2196">
                  <c:v>0.73311499999999996</c:v>
                </c:pt>
                <c:pt idx="2197">
                  <c:v>0.73311499999999996</c:v>
                </c:pt>
                <c:pt idx="2198">
                  <c:v>0.73311499999999996</c:v>
                </c:pt>
                <c:pt idx="2199">
                  <c:v>0.73311499999999996</c:v>
                </c:pt>
                <c:pt idx="2200">
                  <c:v>0.73311499999999996</c:v>
                </c:pt>
                <c:pt idx="2201">
                  <c:v>0.73311499999999996</c:v>
                </c:pt>
                <c:pt idx="2202">
                  <c:v>0.73311499999999996</c:v>
                </c:pt>
                <c:pt idx="2203">
                  <c:v>0.73311499999999996</c:v>
                </c:pt>
                <c:pt idx="2204">
                  <c:v>0.73311499999999996</c:v>
                </c:pt>
                <c:pt idx="2205">
                  <c:v>0.73311499999999996</c:v>
                </c:pt>
                <c:pt idx="2206">
                  <c:v>0.73311499999999996</c:v>
                </c:pt>
                <c:pt idx="2207">
                  <c:v>0.73311499999999996</c:v>
                </c:pt>
                <c:pt idx="2208">
                  <c:v>0.73311499999999996</c:v>
                </c:pt>
                <c:pt idx="2209">
                  <c:v>0.73311499999999996</c:v>
                </c:pt>
                <c:pt idx="2210">
                  <c:v>0.73311499999999996</c:v>
                </c:pt>
                <c:pt idx="2211">
                  <c:v>0.63094499999999998</c:v>
                </c:pt>
                <c:pt idx="2212">
                  <c:v>0.74241500000000005</c:v>
                </c:pt>
                <c:pt idx="2213">
                  <c:v>0.73311499999999996</c:v>
                </c:pt>
                <c:pt idx="2214">
                  <c:v>0.73311499999999996</c:v>
                </c:pt>
                <c:pt idx="2215">
                  <c:v>0.73311499999999996</c:v>
                </c:pt>
                <c:pt idx="2216">
                  <c:v>0.73311499999999996</c:v>
                </c:pt>
                <c:pt idx="2217">
                  <c:v>0.73311499999999996</c:v>
                </c:pt>
                <c:pt idx="2218">
                  <c:v>0.73311499999999996</c:v>
                </c:pt>
                <c:pt idx="2219">
                  <c:v>0.75315299999999996</c:v>
                </c:pt>
                <c:pt idx="2220">
                  <c:v>0.73311499999999996</c:v>
                </c:pt>
                <c:pt idx="2221">
                  <c:v>0.73311499999999996</c:v>
                </c:pt>
                <c:pt idx="2222">
                  <c:v>0.73311499999999996</c:v>
                </c:pt>
                <c:pt idx="2223">
                  <c:v>0.71924399999999999</c:v>
                </c:pt>
                <c:pt idx="2224">
                  <c:v>0.73311499999999996</c:v>
                </c:pt>
                <c:pt idx="2225">
                  <c:v>0.73311499999999996</c:v>
                </c:pt>
                <c:pt idx="2226">
                  <c:v>0.73311499999999996</c:v>
                </c:pt>
                <c:pt idx="2227">
                  <c:v>0.73311499999999996</c:v>
                </c:pt>
                <c:pt idx="2228">
                  <c:v>0.73311499999999996</c:v>
                </c:pt>
                <c:pt idx="2229">
                  <c:v>0.73311499999999996</c:v>
                </c:pt>
                <c:pt idx="2230">
                  <c:v>0.73311499999999996</c:v>
                </c:pt>
                <c:pt idx="2231">
                  <c:v>0.73311499999999996</c:v>
                </c:pt>
                <c:pt idx="2232">
                  <c:v>0.73311499999999996</c:v>
                </c:pt>
                <c:pt idx="2233">
                  <c:v>0.73427399999999998</c:v>
                </c:pt>
                <c:pt idx="2234">
                  <c:v>0.73311499999999996</c:v>
                </c:pt>
                <c:pt idx="2235">
                  <c:v>0.73311499999999996</c:v>
                </c:pt>
                <c:pt idx="2236">
                  <c:v>0.73311499999999996</c:v>
                </c:pt>
                <c:pt idx="2237">
                  <c:v>0.71924399999999999</c:v>
                </c:pt>
                <c:pt idx="2238">
                  <c:v>0.71924399999999999</c:v>
                </c:pt>
                <c:pt idx="2239">
                  <c:v>0.74241500000000005</c:v>
                </c:pt>
                <c:pt idx="2240">
                  <c:v>0.71924399999999999</c:v>
                </c:pt>
                <c:pt idx="2241">
                  <c:v>0.73311499999999996</c:v>
                </c:pt>
                <c:pt idx="2242">
                  <c:v>0.73311499999999996</c:v>
                </c:pt>
                <c:pt idx="2243">
                  <c:v>0.73311499999999996</c:v>
                </c:pt>
                <c:pt idx="2244">
                  <c:v>0.73311499999999996</c:v>
                </c:pt>
                <c:pt idx="2245">
                  <c:v>0.73311499999999996</c:v>
                </c:pt>
                <c:pt idx="2246">
                  <c:v>0.73311499999999996</c:v>
                </c:pt>
                <c:pt idx="2247">
                  <c:v>0.73311499999999996</c:v>
                </c:pt>
                <c:pt idx="2248">
                  <c:v>0.74241500000000005</c:v>
                </c:pt>
                <c:pt idx="2249">
                  <c:v>0.73311499999999996</c:v>
                </c:pt>
                <c:pt idx="2250">
                  <c:v>0.73311499999999996</c:v>
                </c:pt>
                <c:pt idx="2251">
                  <c:v>0.73311499999999996</c:v>
                </c:pt>
                <c:pt idx="2252">
                  <c:v>0.73311499999999996</c:v>
                </c:pt>
                <c:pt idx="2253">
                  <c:v>0.73311499999999996</c:v>
                </c:pt>
                <c:pt idx="2254">
                  <c:v>0.75315299999999996</c:v>
                </c:pt>
                <c:pt idx="2255">
                  <c:v>0.71924399999999999</c:v>
                </c:pt>
                <c:pt idx="2256">
                  <c:v>0.73311499999999996</c:v>
                </c:pt>
                <c:pt idx="2257">
                  <c:v>0.73311499999999996</c:v>
                </c:pt>
                <c:pt idx="2258">
                  <c:v>0.73311499999999996</c:v>
                </c:pt>
                <c:pt idx="2259">
                  <c:v>0.73311499999999996</c:v>
                </c:pt>
                <c:pt idx="2260">
                  <c:v>0.73311499999999996</c:v>
                </c:pt>
                <c:pt idx="2261">
                  <c:v>0.71924399999999999</c:v>
                </c:pt>
                <c:pt idx="2262">
                  <c:v>0.75315299999999996</c:v>
                </c:pt>
                <c:pt idx="2263">
                  <c:v>0.73311499999999996</c:v>
                </c:pt>
                <c:pt idx="2264">
                  <c:v>0.73311499999999996</c:v>
                </c:pt>
                <c:pt idx="2265">
                  <c:v>0.73311499999999996</c:v>
                </c:pt>
                <c:pt idx="2266">
                  <c:v>0.73311499999999996</c:v>
                </c:pt>
                <c:pt idx="2267">
                  <c:v>0.71924399999999999</c:v>
                </c:pt>
                <c:pt idx="2268">
                  <c:v>0.73311499999999996</c:v>
                </c:pt>
                <c:pt idx="2269">
                  <c:v>0.73311499999999996</c:v>
                </c:pt>
                <c:pt idx="2270">
                  <c:v>0.75315299999999996</c:v>
                </c:pt>
                <c:pt idx="2271">
                  <c:v>0.73311499999999996</c:v>
                </c:pt>
                <c:pt idx="2272">
                  <c:v>0.73311499999999996</c:v>
                </c:pt>
                <c:pt idx="2273">
                  <c:v>0.73311499999999996</c:v>
                </c:pt>
                <c:pt idx="2274">
                  <c:v>0.73311499999999996</c:v>
                </c:pt>
                <c:pt idx="2275">
                  <c:v>0.73311499999999996</c:v>
                </c:pt>
                <c:pt idx="2276">
                  <c:v>0.73311499999999996</c:v>
                </c:pt>
                <c:pt idx="2277">
                  <c:v>0.73311499999999996</c:v>
                </c:pt>
                <c:pt idx="2278">
                  <c:v>0.73311499999999996</c:v>
                </c:pt>
                <c:pt idx="2279">
                  <c:v>0.75315299999999996</c:v>
                </c:pt>
                <c:pt idx="2280">
                  <c:v>0.75315299999999996</c:v>
                </c:pt>
                <c:pt idx="2281">
                  <c:v>0.73311499999999996</c:v>
                </c:pt>
                <c:pt idx="2282">
                  <c:v>0.73311499999999996</c:v>
                </c:pt>
                <c:pt idx="2283">
                  <c:v>0.71924399999999999</c:v>
                </c:pt>
                <c:pt idx="2284">
                  <c:v>0.73311499999999996</c:v>
                </c:pt>
                <c:pt idx="2285">
                  <c:v>0.71924399999999999</c:v>
                </c:pt>
                <c:pt idx="2286">
                  <c:v>0.73311499999999996</c:v>
                </c:pt>
                <c:pt idx="2287">
                  <c:v>0.73311499999999996</c:v>
                </c:pt>
                <c:pt idx="2288">
                  <c:v>0.71924399999999999</c:v>
                </c:pt>
                <c:pt idx="2289">
                  <c:v>0.71924399999999999</c:v>
                </c:pt>
                <c:pt idx="2290">
                  <c:v>0.73311499999999996</c:v>
                </c:pt>
                <c:pt idx="2291">
                  <c:v>0.71924399999999999</c:v>
                </c:pt>
                <c:pt idx="2292">
                  <c:v>0.73311499999999996</c:v>
                </c:pt>
                <c:pt idx="2293">
                  <c:v>0.73311499999999996</c:v>
                </c:pt>
                <c:pt idx="2294">
                  <c:v>0.73311499999999996</c:v>
                </c:pt>
                <c:pt idx="2295">
                  <c:v>0.73311499999999996</c:v>
                </c:pt>
                <c:pt idx="2296">
                  <c:v>0.74241500000000005</c:v>
                </c:pt>
                <c:pt idx="2297">
                  <c:v>0.73311499999999996</c:v>
                </c:pt>
                <c:pt idx="2298">
                  <c:v>0.73311499999999996</c:v>
                </c:pt>
                <c:pt idx="2299">
                  <c:v>0.73311499999999996</c:v>
                </c:pt>
                <c:pt idx="2300">
                  <c:v>0.73311499999999996</c:v>
                </c:pt>
                <c:pt idx="2301">
                  <c:v>0.73311499999999996</c:v>
                </c:pt>
                <c:pt idx="2302">
                  <c:v>0.75315299999999996</c:v>
                </c:pt>
                <c:pt idx="2303">
                  <c:v>0.73311499999999996</c:v>
                </c:pt>
                <c:pt idx="2304">
                  <c:v>0.73311499999999996</c:v>
                </c:pt>
                <c:pt idx="2305">
                  <c:v>0.73311499999999996</c:v>
                </c:pt>
                <c:pt idx="2306">
                  <c:v>0.71924399999999999</c:v>
                </c:pt>
                <c:pt idx="2307">
                  <c:v>0.71924399999999999</c:v>
                </c:pt>
                <c:pt idx="2308">
                  <c:v>0.73311499999999996</c:v>
                </c:pt>
                <c:pt idx="2309">
                  <c:v>0.73311499999999996</c:v>
                </c:pt>
                <c:pt idx="2310">
                  <c:v>0.73311499999999996</c:v>
                </c:pt>
                <c:pt idx="2311">
                  <c:v>0.73311499999999996</c:v>
                </c:pt>
                <c:pt idx="2312">
                  <c:v>0.73311499999999996</c:v>
                </c:pt>
                <c:pt idx="2313">
                  <c:v>0.73311499999999996</c:v>
                </c:pt>
                <c:pt idx="2314">
                  <c:v>0.74241500000000005</c:v>
                </c:pt>
                <c:pt idx="2315">
                  <c:v>0.73311499999999996</c:v>
                </c:pt>
                <c:pt idx="2316">
                  <c:v>0.73311499999999996</c:v>
                </c:pt>
                <c:pt idx="2317">
                  <c:v>0.73311499999999996</c:v>
                </c:pt>
                <c:pt idx="2318">
                  <c:v>0.73311499999999996</c:v>
                </c:pt>
                <c:pt idx="2319">
                  <c:v>0.73311499999999996</c:v>
                </c:pt>
                <c:pt idx="2320">
                  <c:v>0.71924399999999999</c:v>
                </c:pt>
                <c:pt idx="2321">
                  <c:v>0.73311499999999996</c:v>
                </c:pt>
                <c:pt idx="2322">
                  <c:v>0.73311499999999996</c:v>
                </c:pt>
                <c:pt idx="2323">
                  <c:v>0.73311499999999996</c:v>
                </c:pt>
                <c:pt idx="2324">
                  <c:v>0.71924399999999999</c:v>
                </c:pt>
                <c:pt idx="2325">
                  <c:v>0.73311499999999996</c:v>
                </c:pt>
                <c:pt idx="2326">
                  <c:v>0.73311499999999996</c:v>
                </c:pt>
                <c:pt idx="2327">
                  <c:v>0.73311499999999996</c:v>
                </c:pt>
                <c:pt idx="2328">
                  <c:v>0.73311499999999996</c:v>
                </c:pt>
                <c:pt idx="2329">
                  <c:v>0.73311499999999996</c:v>
                </c:pt>
                <c:pt idx="2330">
                  <c:v>0.73311499999999996</c:v>
                </c:pt>
                <c:pt idx="2331">
                  <c:v>0.74241500000000005</c:v>
                </c:pt>
                <c:pt idx="2332">
                  <c:v>0.73311499999999996</c:v>
                </c:pt>
                <c:pt idx="2333">
                  <c:v>0.73311499999999996</c:v>
                </c:pt>
                <c:pt idx="2334">
                  <c:v>0.75315299999999996</c:v>
                </c:pt>
                <c:pt idx="2335">
                  <c:v>0.71924399999999999</c:v>
                </c:pt>
                <c:pt idx="2336">
                  <c:v>0.73311499999999996</c:v>
                </c:pt>
                <c:pt idx="2337">
                  <c:v>0.73311499999999996</c:v>
                </c:pt>
                <c:pt idx="2338">
                  <c:v>0.73311499999999996</c:v>
                </c:pt>
                <c:pt idx="2339">
                  <c:v>0.73311499999999996</c:v>
                </c:pt>
                <c:pt idx="2340">
                  <c:v>0.73311499999999996</c:v>
                </c:pt>
                <c:pt idx="2341">
                  <c:v>0.73311499999999996</c:v>
                </c:pt>
                <c:pt idx="2342">
                  <c:v>0.73311499999999996</c:v>
                </c:pt>
                <c:pt idx="2343">
                  <c:v>0.73311499999999996</c:v>
                </c:pt>
                <c:pt idx="2344">
                  <c:v>0.73311499999999996</c:v>
                </c:pt>
                <c:pt idx="2345">
                  <c:v>0.73311499999999996</c:v>
                </c:pt>
                <c:pt idx="2346">
                  <c:v>0.75315299999999996</c:v>
                </c:pt>
                <c:pt idx="2347">
                  <c:v>0.74241500000000005</c:v>
                </c:pt>
                <c:pt idx="2348">
                  <c:v>0.73311499999999996</c:v>
                </c:pt>
                <c:pt idx="2349">
                  <c:v>0.73311499999999996</c:v>
                </c:pt>
                <c:pt idx="2350">
                  <c:v>0.75315299999999996</c:v>
                </c:pt>
                <c:pt idx="2351">
                  <c:v>0.73311499999999996</c:v>
                </c:pt>
                <c:pt idx="2352">
                  <c:v>0.73311499999999996</c:v>
                </c:pt>
                <c:pt idx="2353">
                  <c:v>0.73311499999999996</c:v>
                </c:pt>
                <c:pt idx="2354">
                  <c:v>0.73311499999999996</c:v>
                </c:pt>
                <c:pt idx="2355">
                  <c:v>0.73311499999999996</c:v>
                </c:pt>
                <c:pt idx="2356">
                  <c:v>0.73311499999999996</c:v>
                </c:pt>
                <c:pt idx="2357">
                  <c:v>0.73311499999999996</c:v>
                </c:pt>
                <c:pt idx="2358">
                  <c:v>0.73311499999999996</c:v>
                </c:pt>
                <c:pt idx="2359">
                  <c:v>0.73311499999999996</c:v>
                </c:pt>
                <c:pt idx="2360">
                  <c:v>0.73311499999999996</c:v>
                </c:pt>
                <c:pt idx="2361">
                  <c:v>0.73311499999999996</c:v>
                </c:pt>
                <c:pt idx="2362">
                  <c:v>0.75315299999999996</c:v>
                </c:pt>
                <c:pt idx="2363">
                  <c:v>0.73311499999999996</c:v>
                </c:pt>
                <c:pt idx="2364">
                  <c:v>0.73311499999999996</c:v>
                </c:pt>
                <c:pt idx="2365">
                  <c:v>0.73311499999999996</c:v>
                </c:pt>
                <c:pt idx="2366">
                  <c:v>0.71924399999999999</c:v>
                </c:pt>
                <c:pt idx="2367">
                  <c:v>0.73311499999999996</c:v>
                </c:pt>
                <c:pt idx="2368">
                  <c:v>0.73311499999999996</c:v>
                </c:pt>
                <c:pt idx="2369">
                  <c:v>0.73311499999999996</c:v>
                </c:pt>
                <c:pt idx="2370">
                  <c:v>0.73311499999999996</c:v>
                </c:pt>
                <c:pt idx="2371">
                  <c:v>0.73311499999999996</c:v>
                </c:pt>
                <c:pt idx="2372">
                  <c:v>0.73311499999999996</c:v>
                </c:pt>
                <c:pt idx="2373">
                  <c:v>0.73311499999999996</c:v>
                </c:pt>
                <c:pt idx="2374">
                  <c:v>0.73311499999999996</c:v>
                </c:pt>
                <c:pt idx="2375">
                  <c:v>0.73311499999999996</c:v>
                </c:pt>
                <c:pt idx="2376">
                  <c:v>0.73311499999999996</c:v>
                </c:pt>
                <c:pt idx="2377">
                  <c:v>0.73311499999999996</c:v>
                </c:pt>
                <c:pt idx="2378">
                  <c:v>0.73311499999999996</c:v>
                </c:pt>
                <c:pt idx="2379">
                  <c:v>0.73311499999999996</c:v>
                </c:pt>
                <c:pt idx="2380">
                  <c:v>0.73311499999999996</c:v>
                </c:pt>
                <c:pt idx="2381">
                  <c:v>0.73311499999999996</c:v>
                </c:pt>
                <c:pt idx="2382">
                  <c:v>0.73311499999999996</c:v>
                </c:pt>
                <c:pt idx="2383">
                  <c:v>0.73311499999999996</c:v>
                </c:pt>
                <c:pt idx="2384">
                  <c:v>0.73311499999999996</c:v>
                </c:pt>
                <c:pt idx="2385">
                  <c:v>0.73311499999999996</c:v>
                </c:pt>
                <c:pt idx="2386">
                  <c:v>0.73311499999999996</c:v>
                </c:pt>
                <c:pt idx="2387">
                  <c:v>0.73311499999999996</c:v>
                </c:pt>
                <c:pt idx="2388">
                  <c:v>0.75315299999999996</c:v>
                </c:pt>
                <c:pt idx="2389">
                  <c:v>0.73311499999999996</c:v>
                </c:pt>
                <c:pt idx="2390">
                  <c:v>0.71924399999999999</c:v>
                </c:pt>
                <c:pt idx="2391">
                  <c:v>0.71924399999999999</c:v>
                </c:pt>
                <c:pt idx="2392">
                  <c:v>0.73311499999999996</c:v>
                </c:pt>
                <c:pt idx="2393">
                  <c:v>0.75315299999999996</c:v>
                </c:pt>
                <c:pt idx="2394">
                  <c:v>0.73311499999999996</c:v>
                </c:pt>
                <c:pt idx="2395">
                  <c:v>0.73311499999999996</c:v>
                </c:pt>
                <c:pt idx="2396">
                  <c:v>0.73311499999999996</c:v>
                </c:pt>
                <c:pt idx="2397">
                  <c:v>0.75315299999999996</c:v>
                </c:pt>
                <c:pt idx="2398">
                  <c:v>0.71924399999999999</c:v>
                </c:pt>
                <c:pt idx="2399">
                  <c:v>0.71924399999999999</c:v>
                </c:pt>
                <c:pt idx="2400">
                  <c:v>0.71924399999999999</c:v>
                </c:pt>
                <c:pt idx="2401">
                  <c:v>0.73311499999999996</c:v>
                </c:pt>
                <c:pt idx="2402">
                  <c:v>0.73311499999999996</c:v>
                </c:pt>
                <c:pt idx="2403">
                  <c:v>0.73311499999999996</c:v>
                </c:pt>
                <c:pt idx="2404">
                  <c:v>0.73311499999999996</c:v>
                </c:pt>
                <c:pt idx="2405">
                  <c:v>0.71924399999999999</c:v>
                </c:pt>
                <c:pt idx="2406">
                  <c:v>0.73311499999999996</c:v>
                </c:pt>
                <c:pt idx="2407">
                  <c:v>0.73311499999999996</c:v>
                </c:pt>
                <c:pt idx="2408">
                  <c:v>0.73311499999999996</c:v>
                </c:pt>
                <c:pt idx="2409">
                  <c:v>0.73311499999999996</c:v>
                </c:pt>
                <c:pt idx="2410">
                  <c:v>0.73311499999999996</c:v>
                </c:pt>
                <c:pt idx="2411">
                  <c:v>0.76971999999999996</c:v>
                </c:pt>
                <c:pt idx="2412">
                  <c:v>0.71924399999999999</c:v>
                </c:pt>
                <c:pt idx="2413">
                  <c:v>0.78339999999999999</c:v>
                </c:pt>
                <c:pt idx="2414">
                  <c:v>0.73311499999999996</c:v>
                </c:pt>
                <c:pt idx="2415">
                  <c:v>0.75315299999999996</c:v>
                </c:pt>
                <c:pt idx="2416">
                  <c:v>0.78339999999999999</c:v>
                </c:pt>
                <c:pt idx="2417">
                  <c:v>0.73311499999999996</c:v>
                </c:pt>
                <c:pt idx="2418">
                  <c:v>0.71924399999999999</c:v>
                </c:pt>
                <c:pt idx="2419">
                  <c:v>0.73311499999999996</c:v>
                </c:pt>
                <c:pt idx="2420">
                  <c:v>0.71924399999999999</c:v>
                </c:pt>
                <c:pt idx="2421">
                  <c:v>0.73311499999999996</c:v>
                </c:pt>
                <c:pt idx="2422">
                  <c:v>0.73311499999999996</c:v>
                </c:pt>
                <c:pt idx="2423">
                  <c:v>0.71924399999999999</c:v>
                </c:pt>
                <c:pt idx="2424">
                  <c:v>0.73311499999999996</c:v>
                </c:pt>
                <c:pt idx="2425">
                  <c:v>0.73311499999999996</c:v>
                </c:pt>
                <c:pt idx="2426">
                  <c:v>0.75315299999999996</c:v>
                </c:pt>
                <c:pt idx="2427">
                  <c:v>0.73311499999999996</c:v>
                </c:pt>
                <c:pt idx="2428">
                  <c:v>0.73311499999999996</c:v>
                </c:pt>
                <c:pt idx="2429">
                  <c:v>0.71924399999999999</c:v>
                </c:pt>
                <c:pt idx="2430">
                  <c:v>0.71924399999999999</c:v>
                </c:pt>
                <c:pt idx="2431">
                  <c:v>0.73311499999999996</c:v>
                </c:pt>
                <c:pt idx="2432">
                  <c:v>0.73311499999999996</c:v>
                </c:pt>
                <c:pt idx="2433">
                  <c:v>0.73311499999999996</c:v>
                </c:pt>
                <c:pt idx="2434">
                  <c:v>0.73311499999999996</c:v>
                </c:pt>
                <c:pt idx="2435">
                  <c:v>0.73311499999999996</c:v>
                </c:pt>
                <c:pt idx="2436">
                  <c:v>0.75315299999999996</c:v>
                </c:pt>
                <c:pt idx="2437">
                  <c:v>0.73311499999999996</c:v>
                </c:pt>
                <c:pt idx="2438">
                  <c:v>0.71924399999999999</c:v>
                </c:pt>
                <c:pt idx="2439">
                  <c:v>0.73311499999999996</c:v>
                </c:pt>
                <c:pt idx="2440">
                  <c:v>0.73311499999999996</c:v>
                </c:pt>
                <c:pt idx="2441">
                  <c:v>0.73311499999999996</c:v>
                </c:pt>
                <c:pt idx="2442">
                  <c:v>0.71924399999999999</c:v>
                </c:pt>
                <c:pt idx="2443">
                  <c:v>0.71924399999999999</c:v>
                </c:pt>
                <c:pt idx="2444">
                  <c:v>0.73311499999999996</c:v>
                </c:pt>
                <c:pt idx="2445">
                  <c:v>0.73311499999999996</c:v>
                </c:pt>
                <c:pt idx="2446">
                  <c:v>0.73311499999999996</c:v>
                </c:pt>
                <c:pt idx="2447">
                  <c:v>0.73311499999999996</c:v>
                </c:pt>
                <c:pt idx="2448">
                  <c:v>0.73311499999999996</c:v>
                </c:pt>
                <c:pt idx="2449">
                  <c:v>0.73311499999999996</c:v>
                </c:pt>
                <c:pt idx="2450">
                  <c:v>0.76971999999999996</c:v>
                </c:pt>
                <c:pt idx="2451">
                  <c:v>0.73311499999999996</c:v>
                </c:pt>
                <c:pt idx="2452">
                  <c:v>0.73311499999999996</c:v>
                </c:pt>
                <c:pt idx="2453">
                  <c:v>0.75315299999999996</c:v>
                </c:pt>
                <c:pt idx="2454">
                  <c:v>0.75387800000000005</c:v>
                </c:pt>
                <c:pt idx="2455">
                  <c:v>0.71924399999999999</c:v>
                </c:pt>
                <c:pt idx="2456">
                  <c:v>0.76748499999999997</c:v>
                </c:pt>
                <c:pt idx="2457">
                  <c:v>0.75315299999999996</c:v>
                </c:pt>
                <c:pt idx="2458">
                  <c:v>0.73311499999999996</c:v>
                </c:pt>
                <c:pt idx="2459">
                  <c:v>0.71924399999999999</c:v>
                </c:pt>
                <c:pt idx="2460">
                  <c:v>0.73311499999999996</c:v>
                </c:pt>
                <c:pt idx="2461">
                  <c:v>0.73311499999999996</c:v>
                </c:pt>
                <c:pt idx="2462">
                  <c:v>0.73311499999999996</c:v>
                </c:pt>
                <c:pt idx="2463">
                  <c:v>0.54930599999999996</c:v>
                </c:pt>
                <c:pt idx="2464">
                  <c:v>0.54930599999999996</c:v>
                </c:pt>
                <c:pt idx="2465">
                  <c:v>0.54930599999999996</c:v>
                </c:pt>
                <c:pt idx="2466">
                  <c:v>0.54930599999999996</c:v>
                </c:pt>
                <c:pt idx="2467">
                  <c:v>0.54930599999999996</c:v>
                </c:pt>
                <c:pt idx="2468">
                  <c:v>0.54930599999999996</c:v>
                </c:pt>
                <c:pt idx="2469">
                  <c:v>0.54930599999999996</c:v>
                </c:pt>
                <c:pt idx="2470">
                  <c:v>0.54930599999999996</c:v>
                </c:pt>
                <c:pt idx="2471">
                  <c:v>0.54930599999999996</c:v>
                </c:pt>
                <c:pt idx="2472">
                  <c:v>0.54930599999999996</c:v>
                </c:pt>
                <c:pt idx="2473">
                  <c:v>0.54930599999999996</c:v>
                </c:pt>
                <c:pt idx="2474">
                  <c:v>0.54930599999999996</c:v>
                </c:pt>
                <c:pt idx="2475">
                  <c:v>0.54930599999999996</c:v>
                </c:pt>
                <c:pt idx="2476">
                  <c:v>0.54930599999999996</c:v>
                </c:pt>
                <c:pt idx="2477">
                  <c:v>0.73311499999999996</c:v>
                </c:pt>
                <c:pt idx="2478">
                  <c:v>0.54930599999999996</c:v>
                </c:pt>
                <c:pt idx="2479">
                  <c:v>0.54930599999999996</c:v>
                </c:pt>
                <c:pt idx="2480">
                  <c:v>0.54930599999999996</c:v>
                </c:pt>
                <c:pt idx="2481">
                  <c:v>0.54930599999999996</c:v>
                </c:pt>
                <c:pt idx="2482">
                  <c:v>0.54930599999999996</c:v>
                </c:pt>
                <c:pt idx="2483">
                  <c:v>0.54930599999999996</c:v>
                </c:pt>
                <c:pt idx="2484">
                  <c:v>0.54930599999999996</c:v>
                </c:pt>
                <c:pt idx="2485">
                  <c:v>0.54930599999999996</c:v>
                </c:pt>
                <c:pt idx="2486">
                  <c:v>0.54930599999999996</c:v>
                </c:pt>
                <c:pt idx="2487">
                  <c:v>0.54930599999999996</c:v>
                </c:pt>
                <c:pt idx="2488">
                  <c:v>0.54930599999999996</c:v>
                </c:pt>
                <c:pt idx="2489">
                  <c:v>0.54930599999999996</c:v>
                </c:pt>
                <c:pt idx="2490">
                  <c:v>0.54930599999999996</c:v>
                </c:pt>
                <c:pt idx="2491">
                  <c:v>0.54930599999999996</c:v>
                </c:pt>
                <c:pt idx="2492">
                  <c:v>0.54930599999999996</c:v>
                </c:pt>
                <c:pt idx="2493">
                  <c:v>0.54930599999999996</c:v>
                </c:pt>
                <c:pt idx="2494">
                  <c:v>0.54930599999999996</c:v>
                </c:pt>
                <c:pt idx="2495">
                  <c:v>0.54930599999999996</c:v>
                </c:pt>
                <c:pt idx="2496">
                  <c:v>0.54930599999999996</c:v>
                </c:pt>
                <c:pt idx="2497">
                  <c:v>0.54930599999999996</c:v>
                </c:pt>
                <c:pt idx="2498">
                  <c:v>0.54930599999999996</c:v>
                </c:pt>
                <c:pt idx="2499">
                  <c:v>0.54930599999999996</c:v>
                </c:pt>
                <c:pt idx="2500">
                  <c:v>0.54930599999999996</c:v>
                </c:pt>
                <c:pt idx="2501">
                  <c:v>0.54930599999999996</c:v>
                </c:pt>
                <c:pt idx="2502">
                  <c:v>0.54930599999999996</c:v>
                </c:pt>
                <c:pt idx="2503">
                  <c:v>0.54930599999999996</c:v>
                </c:pt>
                <c:pt idx="2504">
                  <c:v>0.54930599999999996</c:v>
                </c:pt>
                <c:pt idx="2505">
                  <c:v>0.54930599999999996</c:v>
                </c:pt>
                <c:pt idx="2506">
                  <c:v>0.54930599999999996</c:v>
                </c:pt>
                <c:pt idx="2507">
                  <c:v>0.54930599999999996</c:v>
                </c:pt>
                <c:pt idx="2508">
                  <c:v>0.54930599999999996</c:v>
                </c:pt>
                <c:pt idx="2509">
                  <c:v>0.54930599999999996</c:v>
                </c:pt>
                <c:pt idx="2510">
                  <c:v>0.54930599999999996</c:v>
                </c:pt>
                <c:pt idx="2511">
                  <c:v>0.54930599999999996</c:v>
                </c:pt>
                <c:pt idx="2512">
                  <c:v>0.54930599999999996</c:v>
                </c:pt>
                <c:pt idx="2513">
                  <c:v>0.54930599999999996</c:v>
                </c:pt>
                <c:pt idx="2514">
                  <c:v>0.54930599999999996</c:v>
                </c:pt>
                <c:pt idx="2515">
                  <c:v>0.54930599999999996</c:v>
                </c:pt>
                <c:pt idx="2516">
                  <c:v>0.54930599999999996</c:v>
                </c:pt>
                <c:pt idx="2517">
                  <c:v>0.54930599999999996</c:v>
                </c:pt>
                <c:pt idx="2518">
                  <c:v>0.54930599999999996</c:v>
                </c:pt>
                <c:pt idx="2519">
                  <c:v>0.54930599999999996</c:v>
                </c:pt>
                <c:pt idx="2520">
                  <c:v>0.54930599999999996</c:v>
                </c:pt>
                <c:pt idx="2521">
                  <c:v>0.54930599999999996</c:v>
                </c:pt>
                <c:pt idx="2522">
                  <c:v>0.54930599999999996</c:v>
                </c:pt>
                <c:pt idx="2523">
                  <c:v>0.54930599999999996</c:v>
                </c:pt>
                <c:pt idx="2524">
                  <c:v>0.54930599999999996</c:v>
                </c:pt>
                <c:pt idx="2525">
                  <c:v>0.54930599999999996</c:v>
                </c:pt>
                <c:pt idx="2526">
                  <c:v>0.54930599999999996</c:v>
                </c:pt>
                <c:pt idx="2527">
                  <c:v>0.54930599999999996</c:v>
                </c:pt>
                <c:pt idx="2528">
                  <c:v>0.54930599999999996</c:v>
                </c:pt>
                <c:pt idx="2529">
                  <c:v>0.54930599999999996</c:v>
                </c:pt>
                <c:pt idx="2530">
                  <c:v>0.54930599999999996</c:v>
                </c:pt>
                <c:pt idx="2531">
                  <c:v>0.54930599999999996</c:v>
                </c:pt>
                <c:pt idx="2532">
                  <c:v>0.54930599999999996</c:v>
                </c:pt>
                <c:pt idx="2533">
                  <c:v>0.54930599999999996</c:v>
                </c:pt>
                <c:pt idx="2534">
                  <c:v>0.54930599999999996</c:v>
                </c:pt>
                <c:pt idx="2535">
                  <c:v>0.54930599999999996</c:v>
                </c:pt>
                <c:pt idx="2536">
                  <c:v>0.54930599999999996</c:v>
                </c:pt>
                <c:pt idx="2537">
                  <c:v>0.54930599999999996</c:v>
                </c:pt>
                <c:pt idx="2538">
                  <c:v>0.54930599999999996</c:v>
                </c:pt>
                <c:pt idx="2539">
                  <c:v>0.54930599999999996</c:v>
                </c:pt>
                <c:pt idx="2540">
                  <c:v>0.54930599999999996</c:v>
                </c:pt>
                <c:pt idx="2541">
                  <c:v>0.54930599999999996</c:v>
                </c:pt>
                <c:pt idx="2542">
                  <c:v>0.54930599999999996</c:v>
                </c:pt>
                <c:pt idx="2543">
                  <c:v>0.54930599999999996</c:v>
                </c:pt>
                <c:pt idx="2544">
                  <c:v>0.54930599999999996</c:v>
                </c:pt>
                <c:pt idx="2545">
                  <c:v>0.54930599999999996</c:v>
                </c:pt>
                <c:pt idx="2546">
                  <c:v>0.54930599999999996</c:v>
                </c:pt>
                <c:pt idx="2547">
                  <c:v>0.54930599999999996</c:v>
                </c:pt>
                <c:pt idx="2548">
                  <c:v>0.54930599999999996</c:v>
                </c:pt>
                <c:pt idx="2549">
                  <c:v>0.54930599999999996</c:v>
                </c:pt>
                <c:pt idx="2550">
                  <c:v>0.54930599999999996</c:v>
                </c:pt>
                <c:pt idx="2551">
                  <c:v>0.54930599999999996</c:v>
                </c:pt>
                <c:pt idx="2552">
                  <c:v>0.54930599999999996</c:v>
                </c:pt>
                <c:pt idx="2553">
                  <c:v>0.54930599999999996</c:v>
                </c:pt>
                <c:pt idx="2554">
                  <c:v>0.54930599999999996</c:v>
                </c:pt>
                <c:pt idx="2555">
                  <c:v>0.54930599999999996</c:v>
                </c:pt>
                <c:pt idx="2556">
                  <c:v>0.54930599999999996</c:v>
                </c:pt>
                <c:pt idx="2557">
                  <c:v>0.54930599999999996</c:v>
                </c:pt>
                <c:pt idx="2558">
                  <c:v>0.54930599999999996</c:v>
                </c:pt>
                <c:pt idx="2559">
                  <c:v>0.54930599999999996</c:v>
                </c:pt>
                <c:pt idx="2560">
                  <c:v>0.54930599999999996</c:v>
                </c:pt>
                <c:pt idx="2561">
                  <c:v>0.54930599999999996</c:v>
                </c:pt>
                <c:pt idx="2562">
                  <c:v>0.54930599999999996</c:v>
                </c:pt>
                <c:pt idx="2563">
                  <c:v>0.54930599999999996</c:v>
                </c:pt>
                <c:pt idx="2564">
                  <c:v>0.54930599999999996</c:v>
                </c:pt>
                <c:pt idx="2565">
                  <c:v>0.54930599999999996</c:v>
                </c:pt>
                <c:pt idx="2566">
                  <c:v>0.54930599999999996</c:v>
                </c:pt>
                <c:pt idx="2567">
                  <c:v>0.54930599999999996</c:v>
                </c:pt>
                <c:pt idx="2568">
                  <c:v>0.54930599999999996</c:v>
                </c:pt>
                <c:pt idx="2569">
                  <c:v>0.54930599999999996</c:v>
                </c:pt>
                <c:pt idx="2570">
                  <c:v>0.54930599999999996</c:v>
                </c:pt>
                <c:pt idx="2571">
                  <c:v>0.54930599999999996</c:v>
                </c:pt>
                <c:pt idx="2572">
                  <c:v>0.54930599999999996</c:v>
                </c:pt>
                <c:pt idx="2573">
                  <c:v>0.54930599999999996</c:v>
                </c:pt>
                <c:pt idx="2574">
                  <c:v>0.54930599999999996</c:v>
                </c:pt>
                <c:pt idx="2575">
                  <c:v>0.54930599999999996</c:v>
                </c:pt>
                <c:pt idx="2576">
                  <c:v>0.54930599999999996</c:v>
                </c:pt>
                <c:pt idx="2577">
                  <c:v>0.54930599999999996</c:v>
                </c:pt>
                <c:pt idx="2578">
                  <c:v>0.54930599999999996</c:v>
                </c:pt>
                <c:pt idx="2579">
                  <c:v>0.54930599999999996</c:v>
                </c:pt>
                <c:pt idx="2580">
                  <c:v>0.54930599999999996</c:v>
                </c:pt>
                <c:pt idx="2581">
                  <c:v>0.54930599999999996</c:v>
                </c:pt>
                <c:pt idx="2582">
                  <c:v>0.54930599999999996</c:v>
                </c:pt>
                <c:pt idx="2583">
                  <c:v>0.54930599999999996</c:v>
                </c:pt>
                <c:pt idx="2584">
                  <c:v>0.54930599999999996</c:v>
                </c:pt>
                <c:pt idx="2585">
                  <c:v>0.54930599999999996</c:v>
                </c:pt>
                <c:pt idx="2586">
                  <c:v>0.54930599999999996</c:v>
                </c:pt>
                <c:pt idx="2587">
                  <c:v>0.54930599999999996</c:v>
                </c:pt>
                <c:pt idx="2588">
                  <c:v>0.54930599999999996</c:v>
                </c:pt>
                <c:pt idx="2589">
                  <c:v>0.54930599999999996</c:v>
                </c:pt>
                <c:pt idx="2590">
                  <c:v>0.54930599999999996</c:v>
                </c:pt>
                <c:pt idx="2591">
                  <c:v>0.54930599999999996</c:v>
                </c:pt>
                <c:pt idx="2592">
                  <c:v>0.54930599999999996</c:v>
                </c:pt>
                <c:pt idx="2593">
                  <c:v>0.54930599999999996</c:v>
                </c:pt>
                <c:pt idx="2594">
                  <c:v>0.54930599999999996</c:v>
                </c:pt>
                <c:pt idx="2595">
                  <c:v>0.54930599999999996</c:v>
                </c:pt>
                <c:pt idx="2596">
                  <c:v>0.54930599999999996</c:v>
                </c:pt>
                <c:pt idx="2597">
                  <c:v>0.54930599999999996</c:v>
                </c:pt>
                <c:pt idx="2598">
                  <c:v>0.54930599999999996</c:v>
                </c:pt>
                <c:pt idx="2599">
                  <c:v>0.54930599999999996</c:v>
                </c:pt>
                <c:pt idx="2600">
                  <c:v>0.54930599999999996</c:v>
                </c:pt>
                <c:pt idx="2601">
                  <c:v>0.54930599999999996</c:v>
                </c:pt>
                <c:pt idx="2602">
                  <c:v>0.54930599999999996</c:v>
                </c:pt>
                <c:pt idx="2603">
                  <c:v>0.54930599999999996</c:v>
                </c:pt>
                <c:pt idx="2604">
                  <c:v>0.54930599999999996</c:v>
                </c:pt>
                <c:pt idx="2605">
                  <c:v>0.54930599999999996</c:v>
                </c:pt>
                <c:pt idx="2606">
                  <c:v>0.54930599999999996</c:v>
                </c:pt>
                <c:pt idx="2607">
                  <c:v>0.54930599999999996</c:v>
                </c:pt>
                <c:pt idx="2608">
                  <c:v>0.54930599999999996</c:v>
                </c:pt>
                <c:pt idx="2609">
                  <c:v>0.54930599999999996</c:v>
                </c:pt>
                <c:pt idx="2610">
                  <c:v>0.54930599999999996</c:v>
                </c:pt>
                <c:pt idx="2611">
                  <c:v>0.54930599999999996</c:v>
                </c:pt>
                <c:pt idx="2612">
                  <c:v>0.54930599999999996</c:v>
                </c:pt>
                <c:pt idx="2613">
                  <c:v>0.54930599999999996</c:v>
                </c:pt>
                <c:pt idx="2614">
                  <c:v>0.54930599999999996</c:v>
                </c:pt>
                <c:pt idx="2615">
                  <c:v>0.54930599999999996</c:v>
                </c:pt>
                <c:pt idx="2616">
                  <c:v>0.54930599999999996</c:v>
                </c:pt>
                <c:pt idx="2617">
                  <c:v>0.54930599999999996</c:v>
                </c:pt>
                <c:pt idx="2618">
                  <c:v>0.54930599999999996</c:v>
                </c:pt>
                <c:pt idx="2619">
                  <c:v>0.54930599999999996</c:v>
                </c:pt>
                <c:pt idx="2620">
                  <c:v>0.54930599999999996</c:v>
                </c:pt>
                <c:pt idx="2621">
                  <c:v>0.54930599999999996</c:v>
                </c:pt>
                <c:pt idx="2622">
                  <c:v>0.54930599999999996</c:v>
                </c:pt>
                <c:pt idx="2623">
                  <c:v>0.54930599999999996</c:v>
                </c:pt>
                <c:pt idx="2624">
                  <c:v>0.54930599999999996</c:v>
                </c:pt>
                <c:pt idx="2625">
                  <c:v>0.54930599999999996</c:v>
                </c:pt>
                <c:pt idx="2626">
                  <c:v>0.54930599999999996</c:v>
                </c:pt>
                <c:pt idx="2627">
                  <c:v>0.54930599999999996</c:v>
                </c:pt>
                <c:pt idx="2628">
                  <c:v>0.54930599999999996</c:v>
                </c:pt>
                <c:pt idx="2629">
                  <c:v>0.54930599999999996</c:v>
                </c:pt>
                <c:pt idx="2630">
                  <c:v>0.54930599999999996</c:v>
                </c:pt>
                <c:pt idx="2631">
                  <c:v>0.54930599999999996</c:v>
                </c:pt>
                <c:pt idx="2632">
                  <c:v>0.54930599999999996</c:v>
                </c:pt>
                <c:pt idx="2633">
                  <c:v>0.54930599999999996</c:v>
                </c:pt>
                <c:pt idx="2634">
                  <c:v>0.54930599999999996</c:v>
                </c:pt>
                <c:pt idx="2635">
                  <c:v>0.54930599999999996</c:v>
                </c:pt>
                <c:pt idx="2636">
                  <c:v>0.54930599999999996</c:v>
                </c:pt>
                <c:pt idx="2637">
                  <c:v>0.54930599999999996</c:v>
                </c:pt>
                <c:pt idx="2638">
                  <c:v>0.54930599999999996</c:v>
                </c:pt>
                <c:pt idx="2639">
                  <c:v>0.54930599999999996</c:v>
                </c:pt>
                <c:pt idx="2640">
                  <c:v>0.54930599999999996</c:v>
                </c:pt>
                <c:pt idx="2641">
                  <c:v>0.54930599999999996</c:v>
                </c:pt>
                <c:pt idx="2642">
                  <c:v>0.54930599999999996</c:v>
                </c:pt>
                <c:pt idx="2643">
                  <c:v>0.54930599999999996</c:v>
                </c:pt>
                <c:pt idx="2644">
                  <c:v>0.54930599999999996</c:v>
                </c:pt>
                <c:pt idx="2645">
                  <c:v>0.54930599999999996</c:v>
                </c:pt>
                <c:pt idx="2646">
                  <c:v>0.54930599999999996</c:v>
                </c:pt>
                <c:pt idx="2647">
                  <c:v>0.54930599999999996</c:v>
                </c:pt>
                <c:pt idx="2648">
                  <c:v>0.54930599999999996</c:v>
                </c:pt>
                <c:pt idx="2649">
                  <c:v>0.54930599999999996</c:v>
                </c:pt>
                <c:pt idx="2650">
                  <c:v>0.54930599999999996</c:v>
                </c:pt>
                <c:pt idx="2651">
                  <c:v>0.54930599999999996</c:v>
                </c:pt>
                <c:pt idx="2652">
                  <c:v>0.54930599999999996</c:v>
                </c:pt>
                <c:pt idx="2653">
                  <c:v>0.54930599999999996</c:v>
                </c:pt>
                <c:pt idx="2654">
                  <c:v>0.54930599999999996</c:v>
                </c:pt>
                <c:pt idx="2655">
                  <c:v>0.54930599999999996</c:v>
                </c:pt>
                <c:pt idx="2656">
                  <c:v>0.54930599999999996</c:v>
                </c:pt>
                <c:pt idx="2657">
                  <c:v>0.54930599999999996</c:v>
                </c:pt>
                <c:pt idx="2658">
                  <c:v>0.54930599999999996</c:v>
                </c:pt>
                <c:pt idx="2659">
                  <c:v>0.54930599999999996</c:v>
                </c:pt>
                <c:pt idx="2660">
                  <c:v>0.54930599999999996</c:v>
                </c:pt>
                <c:pt idx="2661">
                  <c:v>0.54930599999999996</c:v>
                </c:pt>
                <c:pt idx="2662">
                  <c:v>0.54930599999999996</c:v>
                </c:pt>
                <c:pt idx="2663">
                  <c:v>0.54930599999999996</c:v>
                </c:pt>
                <c:pt idx="2664">
                  <c:v>0.54930599999999996</c:v>
                </c:pt>
                <c:pt idx="2665">
                  <c:v>0.54930599999999996</c:v>
                </c:pt>
                <c:pt idx="2666">
                  <c:v>0.54930599999999996</c:v>
                </c:pt>
                <c:pt idx="2667">
                  <c:v>0.54930599999999996</c:v>
                </c:pt>
                <c:pt idx="2668">
                  <c:v>0.54930599999999996</c:v>
                </c:pt>
                <c:pt idx="2669">
                  <c:v>0.54930599999999996</c:v>
                </c:pt>
                <c:pt idx="2670">
                  <c:v>0.54930599999999996</c:v>
                </c:pt>
                <c:pt idx="2671">
                  <c:v>0.54930599999999996</c:v>
                </c:pt>
                <c:pt idx="2672">
                  <c:v>0.54930599999999996</c:v>
                </c:pt>
                <c:pt idx="2673">
                  <c:v>0.54930599999999996</c:v>
                </c:pt>
                <c:pt idx="2674">
                  <c:v>0.54930599999999996</c:v>
                </c:pt>
                <c:pt idx="2675">
                  <c:v>0.54930599999999996</c:v>
                </c:pt>
                <c:pt idx="2676">
                  <c:v>0.54930599999999996</c:v>
                </c:pt>
                <c:pt idx="2677">
                  <c:v>0.54930599999999996</c:v>
                </c:pt>
                <c:pt idx="2678">
                  <c:v>0.54930599999999996</c:v>
                </c:pt>
                <c:pt idx="2679">
                  <c:v>0.54930599999999996</c:v>
                </c:pt>
                <c:pt idx="2680">
                  <c:v>0.54930599999999996</c:v>
                </c:pt>
                <c:pt idx="2681">
                  <c:v>0.54930599999999996</c:v>
                </c:pt>
                <c:pt idx="2682">
                  <c:v>0.54930599999999996</c:v>
                </c:pt>
                <c:pt idx="2683">
                  <c:v>0.54930599999999996</c:v>
                </c:pt>
                <c:pt idx="2684">
                  <c:v>0.54930599999999996</c:v>
                </c:pt>
                <c:pt idx="2685">
                  <c:v>0.54930599999999996</c:v>
                </c:pt>
                <c:pt idx="2686">
                  <c:v>0.54930599999999996</c:v>
                </c:pt>
                <c:pt idx="2687">
                  <c:v>0.54930599999999996</c:v>
                </c:pt>
                <c:pt idx="2688">
                  <c:v>0.54930599999999996</c:v>
                </c:pt>
                <c:pt idx="2689">
                  <c:v>0.54930599999999996</c:v>
                </c:pt>
                <c:pt idx="2690">
                  <c:v>0.54930599999999996</c:v>
                </c:pt>
                <c:pt idx="2691">
                  <c:v>0.54930599999999996</c:v>
                </c:pt>
                <c:pt idx="2692">
                  <c:v>0.54930599999999996</c:v>
                </c:pt>
                <c:pt idx="2693">
                  <c:v>0.54930599999999996</c:v>
                </c:pt>
                <c:pt idx="2694">
                  <c:v>0.54930599999999996</c:v>
                </c:pt>
                <c:pt idx="2695">
                  <c:v>0.54930599999999996</c:v>
                </c:pt>
                <c:pt idx="2696">
                  <c:v>0.54930599999999996</c:v>
                </c:pt>
                <c:pt idx="2697">
                  <c:v>0.54930599999999996</c:v>
                </c:pt>
                <c:pt idx="2698">
                  <c:v>0.54930599999999996</c:v>
                </c:pt>
                <c:pt idx="2699">
                  <c:v>0.54930599999999996</c:v>
                </c:pt>
                <c:pt idx="2700">
                  <c:v>0.54930599999999996</c:v>
                </c:pt>
                <c:pt idx="2701">
                  <c:v>0.54930599999999996</c:v>
                </c:pt>
                <c:pt idx="2702">
                  <c:v>0.54930599999999996</c:v>
                </c:pt>
                <c:pt idx="2703">
                  <c:v>0.54930599999999996</c:v>
                </c:pt>
                <c:pt idx="2704">
                  <c:v>0.54930599999999996</c:v>
                </c:pt>
                <c:pt idx="2705">
                  <c:v>0.54930599999999996</c:v>
                </c:pt>
                <c:pt idx="2706">
                  <c:v>0.54930599999999996</c:v>
                </c:pt>
                <c:pt idx="2707">
                  <c:v>0.54930599999999996</c:v>
                </c:pt>
                <c:pt idx="2708">
                  <c:v>0.54930599999999996</c:v>
                </c:pt>
                <c:pt idx="2709">
                  <c:v>0.54930599999999996</c:v>
                </c:pt>
                <c:pt idx="2710">
                  <c:v>0.54930599999999996</c:v>
                </c:pt>
                <c:pt idx="2711">
                  <c:v>0.54930599999999996</c:v>
                </c:pt>
                <c:pt idx="2712">
                  <c:v>0.54930599999999996</c:v>
                </c:pt>
                <c:pt idx="2713">
                  <c:v>0.54930599999999996</c:v>
                </c:pt>
                <c:pt idx="2714">
                  <c:v>0.54930599999999996</c:v>
                </c:pt>
                <c:pt idx="2715">
                  <c:v>0.54930599999999996</c:v>
                </c:pt>
                <c:pt idx="2716">
                  <c:v>0.54930599999999996</c:v>
                </c:pt>
                <c:pt idx="2717">
                  <c:v>0.54930599999999996</c:v>
                </c:pt>
                <c:pt idx="2718">
                  <c:v>0.54930599999999996</c:v>
                </c:pt>
                <c:pt idx="2719">
                  <c:v>0.54930599999999996</c:v>
                </c:pt>
                <c:pt idx="2720">
                  <c:v>0.54930599999999996</c:v>
                </c:pt>
                <c:pt idx="2721">
                  <c:v>0.54930599999999996</c:v>
                </c:pt>
                <c:pt idx="2722">
                  <c:v>0.54930599999999996</c:v>
                </c:pt>
                <c:pt idx="2723">
                  <c:v>0.54930599999999996</c:v>
                </c:pt>
                <c:pt idx="2724">
                  <c:v>0.54930599999999996</c:v>
                </c:pt>
                <c:pt idx="2725">
                  <c:v>0.54930599999999996</c:v>
                </c:pt>
                <c:pt idx="2726">
                  <c:v>0.54930599999999996</c:v>
                </c:pt>
                <c:pt idx="2727">
                  <c:v>0.54930599999999996</c:v>
                </c:pt>
                <c:pt idx="2728">
                  <c:v>0.54930599999999996</c:v>
                </c:pt>
                <c:pt idx="2729">
                  <c:v>0.54930599999999996</c:v>
                </c:pt>
                <c:pt idx="2730">
                  <c:v>0.54930599999999996</c:v>
                </c:pt>
                <c:pt idx="2731">
                  <c:v>0.54930599999999996</c:v>
                </c:pt>
                <c:pt idx="2732">
                  <c:v>0.54930599999999996</c:v>
                </c:pt>
                <c:pt idx="2733">
                  <c:v>0.54930599999999996</c:v>
                </c:pt>
                <c:pt idx="2734">
                  <c:v>0.54930599999999996</c:v>
                </c:pt>
                <c:pt idx="2735">
                  <c:v>0.54930599999999996</c:v>
                </c:pt>
                <c:pt idx="2736">
                  <c:v>0.54930599999999996</c:v>
                </c:pt>
                <c:pt idx="2737">
                  <c:v>0.54930599999999996</c:v>
                </c:pt>
                <c:pt idx="2738">
                  <c:v>0.54930599999999996</c:v>
                </c:pt>
                <c:pt idx="2739">
                  <c:v>0.54930599999999996</c:v>
                </c:pt>
                <c:pt idx="2740">
                  <c:v>0.54930599999999996</c:v>
                </c:pt>
                <c:pt idx="2741">
                  <c:v>0.54930599999999996</c:v>
                </c:pt>
                <c:pt idx="2742">
                  <c:v>0.54930599999999996</c:v>
                </c:pt>
                <c:pt idx="2743">
                  <c:v>0.54930599999999996</c:v>
                </c:pt>
                <c:pt idx="2744">
                  <c:v>0.54930599999999996</c:v>
                </c:pt>
                <c:pt idx="2745">
                  <c:v>0.54930599999999996</c:v>
                </c:pt>
                <c:pt idx="2746">
                  <c:v>0.54930599999999996</c:v>
                </c:pt>
                <c:pt idx="2747">
                  <c:v>0.54930599999999996</c:v>
                </c:pt>
                <c:pt idx="2748">
                  <c:v>0.54930599999999996</c:v>
                </c:pt>
                <c:pt idx="2749">
                  <c:v>0.54930599999999996</c:v>
                </c:pt>
                <c:pt idx="2750">
                  <c:v>0.54930599999999996</c:v>
                </c:pt>
                <c:pt idx="2751">
                  <c:v>0.54930599999999996</c:v>
                </c:pt>
                <c:pt idx="2752">
                  <c:v>0.54930599999999996</c:v>
                </c:pt>
                <c:pt idx="2753">
                  <c:v>0.54930599999999996</c:v>
                </c:pt>
                <c:pt idx="2754">
                  <c:v>0.54930599999999996</c:v>
                </c:pt>
                <c:pt idx="2755">
                  <c:v>0.54930599999999996</c:v>
                </c:pt>
                <c:pt idx="2756">
                  <c:v>0.54930599999999996</c:v>
                </c:pt>
                <c:pt idx="2757">
                  <c:v>0.54930599999999996</c:v>
                </c:pt>
                <c:pt idx="2758">
                  <c:v>0.54930599999999996</c:v>
                </c:pt>
                <c:pt idx="2759">
                  <c:v>0.54930599999999996</c:v>
                </c:pt>
                <c:pt idx="2760">
                  <c:v>0.54930599999999996</c:v>
                </c:pt>
                <c:pt idx="2761">
                  <c:v>0.54930599999999996</c:v>
                </c:pt>
                <c:pt idx="2762">
                  <c:v>0.54930599999999996</c:v>
                </c:pt>
                <c:pt idx="2763">
                  <c:v>0.54930599999999996</c:v>
                </c:pt>
                <c:pt idx="2764">
                  <c:v>0.54930599999999996</c:v>
                </c:pt>
                <c:pt idx="2765">
                  <c:v>0.54930599999999996</c:v>
                </c:pt>
                <c:pt idx="2766">
                  <c:v>0.54930599999999996</c:v>
                </c:pt>
                <c:pt idx="2767">
                  <c:v>0.54930599999999996</c:v>
                </c:pt>
                <c:pt idx="2768">
                  <c:v>0.54930599999999996</c:v>
                </c:pt>
                <c:pt idx="2769">
                  <c:v>0.54930599999999996</c:v>
                </c:pt>
                <c:pt idx="2770">
                  <c:v>0.54930599999999996</c:v>
                </c:pt>
                <c:pt idx="2771">
                  <c:v>0.54930599999999996</c:v>
                </c:pt>
                <c:pt idx="2772">
                  <c:v>0.54930599999999996</c:v>
                </c:pt>
                <c:pt idx="2773">
                  <c:v>0.54930599999999996</c:v>
                </c:pt>
                <c:pt idx="2774">
                  <c:v>0.54930599999999996</c:v>
                </c:pt>
                <c:pt idx="2775">
                  <c:v>0.54930599999999996</c:v>
                </c:pt>
                <c:pt idx="2776">
                  <c:v>0.54930599999999996</c:v>
                </c:pt>
                <c:pt idx="2777">
                  <c:v>0.54930599999999996</c:v>
                </c:pt>
                <c:pt idx="2778">
                  <c:v>0.54930599999999996</c:v>
                </c:pt>
                <c:pt idx="2779">
                  <c:v>0.54930599999999996</c:v>
                </c:pt>
                <c:pt idx="2780">
                  <c:v>0.54930599999999996</c:v>
                </c:pt>
                <c:pt idx="2781">
                  <c:v>0.54930599999999996</c:v>
                </c:pt>
                <c:pt idx="2782">
                  <c:v>0.54930599999999996</c:v>
                </c:pt>
                <c:pt idx="2783">
                  <c:v>0.54930599999999996</c:v>
                </c:pt>
                <c:pt idx="2784">
                  <c:v>0.54930599999999996</c:v>
                </c:pt>
                <c:pt idx="2785">
                  <c:v>0.54930599999999996</c:v>
                </c:pt>
                <c:pt idx="2786">
                  <c:v>0.54930599999999996</c:v>
                </c:pt>
                <c:pt idx="2787">
                  <c:v>0.54930599999999996</c:v>
                </c:pt>
                <c:pt idx="2788">
                  <c:v>0.54930599999999996</c:v>
                </c:pt>
                <c:pt idx="2789">
                  <c:v>0.54930599999999996</c:v>
                </c:pt>
                <c:pt idx="2790">
                  <c:v>0.54930599999999996</c:v>
                </c:pt>
                <c:pt idx="2791">
                  <c:v>0.54930599999999996</c:v>
                </c:pt>
                <c:pt idx="2792">
                  <c:v>0.54930599999999996</c:v>
                </c:pt>
                <c:pt idx="2793">
                  <c:v>0.54930599999999996</c:v>
                </c:pt>
                <c:pt idx="2794">
                  <c:v>0.54930599999999996</c:v>
                </c:pt>
                <c:pt idx="2795">
                  <c:v>0.54930599999999996</c:v>
                </c:pt>
                <c:pt idx="2796">
                  <c:v>0.54930599999999996</c:v>
                </c:pt>
                <c:pt idx="2797">
                  <c:v>0.54930599999999996</c:v>
                </c:pt>
                <c:pt idx="2798">
                  <c:v>0.54930599999999996</c:v>
                </c:pt>
                <c:pt idx="2799">
                  <c:v>0.54930599999999996</c:v>
                </c:pt>
                <c:pt idx="2800">
                  <c:v>0.54930599999999996</c:v>
                </c:pt>
                <c:pt idx="2801">
                  <c:v>0.54930599999999996</c:v>
                </c:pt>
                <c:pt idx="2802">
                  <c:v>0.54930599999999996</c:v>
                </c:pt>
                <c:pt idx="2803">
                  <c:v>0.54930599999999996</c:v>
                </c:pt>
                <c:pt idx="2804">
                  <c:v>0.54930599999999996</c:v>
                </c:pt>
                <c:pt idx="2805">
                  <c:v>0.54930599999999996</c:v>
                </c:pt>
                <c:pt idx="2806">
                  <c:v>0.54930599999999996</c:v>
                </c:pt>
                <c:pt idx="2807">
                  <c:v>0.54930599999999996</c:v>
                </c:pt>
                <c:pt idx="2808">
                  <c:v>0.54930599999999996</c:v>
                </c:pt>
                <c:pt idx="2809">
                  <c:v>0.54930599999999996</c:v>
                </c:pt>
                <c:pt idx="2810">
                  <c:v>0.54930599999999996</c:v>
                </c:pt>
                <c:pt idx="2811">
                  <c:v>0.54930599999999996</c:v>
                </c:pt>
                <c:pt idx="2812">
                  <c:v>0.54930599999999996</c:v>
                </c:pt>
                <c:pt idx="2813">
                  <c:v>0.54930599999999996</c:v>
                </c:pt>
                <c:pt idx="2814">
                  <c:v>0.54930599999999996</c:v>
                </c:pt>
                <c:pt idx="2815">
                  <c:v>0.54930599999999996</c:v>
                </c:pt>
                <c:pt idx="2816">
                  <c:v>0.54930599999999996</c:v>
                </c:pt>
                <c:pt idx="2817">
                  <c:v>0.54930599999999996</c:v>
                </c:pt>
                <c:pt idx="2818">
                  <c:v>0.54930599999999996</c:v>
                </c:pt>
                <c:pt idx="2819">
                  <c:v>0.54930599999999996</c:v>
                </c:pt>
                <c:pt idx="2820">
                  <c:v>0.54930599999999996</c:v>
                </c:pt>
                <c:pt idx="2821">
                  <c:v>0.54930599999999996</c:v>
                </c:pt>
                <c:pt idx="2822">
                  <c:v>0.54930599999999996</c:v>
                </c:pt>
                <c:pt idx="2823">
                  <c:v>0.54930599999999996</c:v>
                </c:pt>
                <c:pt idx="2824">
                  <c:v>0.54930599999999996</c:v>
                </c:pt>
                <c:pt idx="2825">
                  <c:v>0.54930599999999996</c:v>
                </c:pt>
                <c:pt idx="2826">
                  <c:v>0.54930599999999996</c:v>
                </c:pt>
                <c:pt idx="2827">
                  <c:v>0.54930599999999996</c:v>
                </c:pt>
                <c:pt idx="2828">
                  <c:v>0.54930599999999996</c:v>
                </c:pt>
                <c:pt idx="2829">
                  <c:v>0.54930599999999996</c:v>
                </c:pt>
                <c:pt idx="2830">
                  <c:v>0.54930599999999996</c:v>
                </c:pt>
                <c:pt idx="2831">
                  <c:v>0.54930599999999996</c:v>
                </c:pt>
                <c:pt idx="2832">
                  <c:v>0.54930599999999996</c:v>
                </c:pt>
                <c:pt idx="2833">
                  <c:v>0.54930599999999996</c:v>
                </c:pt>
                <c:pt idx="2834">
                  <c:v>0.54930599999999996</c:v>
                </c:pt>
                <c:pt idx="2835">
                  <c:v>0.54930599999999996</c:v>
                </c:pt>
                <c:pt idx="2836">
                  <c:v>0.54930599999999996</c:v>
                </c:pt>
                <c:pt idx="2837">
                  <c:v>0.54930599999999996</c:v>
                </c:pt>
                <c:pt idx="2838">
                  <c:v>0.54930599999999996</c:v>
                </c:pt>
                <c:pt idx="2839">
                  <c:v>0.54930599999999996</c:v>
                </c:pt>
                <c:pt idx="2840">
                  <c:v>0.54930599999999996</c:v>
                </c:pt>
                <c:pt idx="2841">
                  <c:v>0.54930599999999996</c:v>
                </c:pt>
                <c:pt idx="2842">
                  <c:v>0.54930599999999996</c:v>
                </c:pt>
                <c:pt idx="2843">
                  <c:v>0.54930599999999996</c:v>
                </c:pt>
                <c:pt idx="2844">
                  <c:v>0.54930599999999996</c:v>
                </c:pt>
                <c:pt idx="2845">
                  <c:v>0.54930599999999996</c:v>
                </c:pt>
                <c:pt idx="2846">
                  <c:v>0.54930599999999996</c:v>
                </c:pt>
                <c:pt idx="2847">
                  <c:v>0.54930599999999996</c:v>
                </c:pt>
                <c:pt idx="2848">
                  <c:v>0.54930599999999996</c:v>
                </c:pt>
                <c:pt idx="2849">
                  <c:v>0.54930599999999996</c:v>
                </c:pt>
                <c:pt idx="2850">
                  <c:v>0.54930599999999996</c:v>
                </c:pt>
                <c:pt idx="2851">
                  <c:v>0.54930599999999996</c:v>
                </c:pt>
                <c:pt idx="2852">
                  <c:v>0.54930599999999996</c:v>
                </c:pt>
                <c:pt idx="2853">
                  <c:v>0.54930599999999996</c:v>
                </c:pt>
                <c:pt idx="2854">
                  <c:v>0.54930599999999996</c:v>
                </c:pt>
                <c:pt idx="2855">
                  <c:v>0.54930599999999996</c:v>
                </c:pt>
                <c:pt idx="2856">
                  <c:v>0.54930599999999996</c:v>
                </c:pt>
                <c:pt idx="2857">
                  <c:v>0.54930599999999996</c:v>
                </c:pt>
                <c:pt idx="2858">
                  <c:v>0.54930599999999996</c:v>
                </c:pt>
                <c:pt idx="2859">
                  <c:v>0.54930599999999996</c:v>
                </c:pt>
                <c:pt idx="2860">
                  <c:v>0.54930599999999996</c:v>
                </c:pt>
                <c:pt idx="2861">
                  <c:v>0.54930599999999996</c:v>
                </c:pt>
                <c:pt idx="2862">
                  <c:v>0.54930599999999996</c:v>
                </c:pt>
                <c:pt idx="2863">
                  <c:v>0.54930599999999996</c:v>
                </c:pt>
                <c:pt idx="2864">
                  <c:v>0.54930599999999996</c:v>
                </c:pt>
                <c:pt idx="2865">
                  <c:v>0.54930599999999996</c:v>
                </c:pt>
                <c:pt idx="2866">
                  <c:v>0.54930599999999996</c:v>
                </c:pt>
                <c:pt idx="2867">
                  <c:v>0.54930599999999996</c:v>
                </c:pt>
                <c:pt idx="2868">
                  <c:v>0.54930599999999996</c:v>
                </c:pt>
                <c:pt idx="2869">
                  <c:v>0.54930599999999996</c:v>
                </c:pt>
                <c:pt idx="2870">
                  <c:v>0.54930599999999996</c:v>
                </c:pt>
                <c:pt idx="2871">
                  <c:v>0.54930599999999996</c:v>
                </c:pt>
                <c:pt idx="2872">
                  <c:v>0.54930599999999996</c:v>
                </c:pt>
                <c:pt idx="2873">
                  <c:v>0.54930599999999996</c:v>
                </c:pt>
                <c:pt idx="2874">
                  <c:v>0.54930599999999996</c:v>
                </c:pt>
                <c:pt idx="2875">
                  <c:v>0.54930599999999996</c:v>
                </c:pt>
                <c:pt idx="2876">
                  <c:v>0.54930599999999996</c:v>
                </c:pt>
                <c:pt idx="2877">
                  <c:v>0.54930599999999996</c:v>
                </c:pt>
                <c:pt idx="2878">
                  <c:v>0.54930599999999996</c:v>
                </c:pt>
                <c:pt idx="2879">
                  <c:v>0.54930599999999996</c:v>
                </c:pt>
                <c:pt idx="2880">
                  <c:v>0.54930599999999996</c:v>
                </c:pt>
                <c:pt idx="2881">
                  <c:v>0.54930599999999996</c:v>
                </c:pt>
                <c:pt idx="2882">
                  <c:v>0.54930599999999996</c:v>
                </c:pt>
                <c:pt idx="2883">
                  <c:v>0.54930599999999996</c:v>
                </c:pt>
                <c:pt idx="2884">
                  <c:v>0.54930599999999996</c:v>
                </c:pt>
                <c:pt idx="2885">
                  <c:v>0.54930599999999996</c:v>
                </c:pt>
                <c:pt idx="2886">
                  <c:v>0.54930599999999996</c:v>
                </c:pt>
                <c:pt idx="2887">
                  <c:v>0.54930599999999996</c:v>
                </c:pt>
                <c:pt idx="2888">
                  <c:v>0.54930599999999996</c:v>
                </c:pt>
                <c:pt idx="2889">
                  <c:v>0.54930599999999996</c:v>
                </c:pt>
                <c:pt idx="2890">
                  <c:v>0.54930599999999996</c:v>
                </c:pt>
                <c:pt idx="2891">
                  <c:v>0.54930599999999996</c:v>
                </c:pt>
                <c:pt idx="2892">
                  <c:v>0.54930599999999996</c:v>
                </c:pt>
                <c:pt idx="2893">
                  <c:v>0.54930599999999996</c:v>
                </c:pt>
                <c:pt idx="2894">
                  <c:v>0.54930599999999996</c:v>
                </c:pt>
                <c:pt idx="2895">
                  <c:v>0.54930599999999996</c:v>
                </c:pt>
                <c:pt idx="2896">
                  <c:v>0.54930599999999996</c:v>
                </c:pt>
                <c:pt idx="2897">
                  <c:v>0.54930599999999996</c:v>
                </c:pt>
                <c:pt idx="2898">
                  <c:v>0.54930599999999996</c:v>
                </c:pt>
                <c:pt idx="2899">
                  <c:v>0.54930599999999996</c:v>
                </c:pt>
                <c:pt idx="2900">
                  <c:v>0.54930599999999996</c:v>
                </c:pt>
                <c:pt idx="2901">
                  <c:v>0.54930599999999996</c:v>
                </c:pt>
                <c:pt idx="2902">
                  <c:v>0.54930599999999996</c:v>
                </c:pt>
                <c:pt idx="2903">
                  <c:v>0.54930599999999996</c:v>
                </c:pt>
                <c:pt idx="2904">
                  <c:v>0.54930599999999996</c:v>
                </c:pt>
                <c:pt idx="2905">
                  <c:v>0.54930599999999996</c:v>
                </c:pt>
                <c:pt idx="2906">
                  <c:v>0.54930599999999996</c:v>
                </c:pt>
                <c:pt idx="2907">
                  <c:v>0.54930599999999996</c:v>
                </c:pt>
                <c:pt idx="2908">
                  <c:v>0.54930599999999996</c:v>
                </c:pt>
                <c:pt idx="2909">
                  <c:v>0.54930599999999996</c:v>
                </c:pt>
                <c:pt idx="2910">
                  <c:v>0.54930599999999996</c:v>
                </c:pt>
                <c:pt idx="2911">
                  <c:v>0.54930599999999996</c:v>
                </c:pt>
                <c:pt idx="2912">
                  <c:v>0.54930599999999996</c:v>
                </c:pt>
                <c:pt idx="2913">
                  <c:v>0.54930599999999996</c:v>
                </c:pt>
                <c:pt idx="2914">
                  <c:v>0.54930599999999996</c:v>
                </c:pt>
                <c:pt idx="2915">
                  <c:v>0.54930599999999996</c:v>
                </c:pt>
                <c:pt idx="2916">
                  <c:v>0.54930599999999996</c:v>
                </c:pt>
                <c:pt idx="2917">
                  <c:v>0.54930599999999996</c:v>
                </c:pt>
                <c:pt idx="2918">
                  <c:v>0.54930599999999996</c:v>
                </c:pt>
                <c:pt idx="2919">
                  <c:v>0.54930599999999996</c:v>
                </c:pt>
                <c:pt idx="2920">
                  <c:v>0.54930599999999996</c:v>
                </c:pt>
                <c:pt idx="2921">
                  <c:v>0.54930599999999996</c:v>
                </c:pt>
                <c:pt idx="2922">
                  <c:v>0.54930599999999996</c:v>
                </c:pt>
                <c:pt idx="2923">
                  <c:v>0.54930599999999996</c:v>
                </c:pt>
                <c:pt idx="2924">
                  <c:v>0.54930599999999996</c:v>
                </c:pt>
                <c:pt idx="2925">
                  <c:v>0.54930599999999996</c:v>
                </c:pt>
                <c:pt idx="2926">
                  <c:v>0.54930599999999996</c:v>
                </c:pt>
                <c:pt idx="2927">
                  <c:v>0.54930599999999996</c:v>
                </c:pt>
                <c:pt idx="2928">
                  <c:v>0.54930599999999996</c:v>
                </c:pt>
                <c:pt idx="2929">
                  <c:v>0.54930599999999996</c:v>
                </c:pt>
                <c:pt idx="2930">
                  <c:v>0.54930599999999996</c:v>
                </c:pt>
                <c:pt idx="2931">
                  <c:v>0.54930599999999996</c:v>
                </c:pt>
                <c:pt idx="2932">
                  <c:v>0.54930599999999996</c:v>
                </c:pt>
                <c:pt idx="2933">
                  <c:v>0.54930599999999996</c:v>
                </c:pt>
                <c:pt idx="2934">
                  <c:v>0.54930599999999996</c:v>
                </c:pt>
                <c:pt idx="2935">
                  <c:v>0.54930599999999996</c:v>
                </c:pt>
                <c:pt idx="2936">
                  <c:v>0.54930599999999996</c:v>
                </c:pt>
                <c:pt idx="2937">
                  <c:v>0.54930599999999996</c:v>
                </c:pt>
                <c:pt idx="2938">
                  <c:v>0.54930599999999996</c:v>
                </c:pt>
                <c:pt idx="2939">
                  <c:v>0.54930599999999996</c:v>
                </c:pt>
                <c:pt idx="2940">
                  <c:v>0.54930599999999996</c:v>
                </c:pt>
                <c:pt idx="2941">
                  <c:v>0.54930599999999996</c:v>
                </c:pt>
                <c:pt idx="2942">
                  <c:v>0.54930599999999996</c:v>
                </c:pt>
                <c:pt idx="2943">
                  <c:v>0.54930599999999996</c:v>
                </c:pt>
                <c:pt idx="2944">
                  <c:v>0.54930599999999996</c:v>
                </c:pt>
                <c:pt idx="2945">
                  <c:v>0.54930599999999996</c:v>
                </c:pt>
                <c:pt idx="2946">
                  <c:v>0.54930599999999996</c:v>
                </c:pt>
                <c:pt idx="2947">
                  <c:v>0.54930599999999996</c:v>
                </c:pt>
                <c:pt idx="2948">
                  <c:v>0.54930599999999996</c:v>
                </c:pt>
                <c:pt idx="2949">
                  <c:v>0.54930599999999996</c:v>
                </c:pt>
                <c:pt idx="2950">
                  <c:v>0.54930599999999996</c:v>
                </c:pt>
                <c:pt idx="2951">
                  <c:v>0.54930599999999996</c:v>
                </c:pt>
                <c:pt idx="2952">
                  <c:v>0.54930599999999996</c:v>
                </c:pt>
                <c:pt idx="2953">
                  <c:v>0.54930599999999996</c:v>
                </c:pt>
                <c:pt idx="2954">
                  <c:v>0.54930599999999996</c:v>
                </c:pt>
                <c:pt idx="2955">
                  <c:v>0.54930599999999996</c:v>
                </c:pt>
                <c:pt idx="2956">
                  <c:v>0.54930599999999996</c:v>
                </c:pt>
                <c:pt idx="2957">
                  <c:v>0.54930599999999996</c:v>
                </c:pt>
                <c:pt idx="2958">
                  <c:v>0.54930599999999996</c:v>
                </c:pt>
                <c:pt idx="2959">
                  <c:v>0.54930599999999996</c:v>
                </c:pt>
                <c:pt idx="2960">
                  <c:v>0.54930599999999996</c:v>
                </c:pt>
                <c:pt idx="2961">
                  <c:v>0.54930599999999996</c:v>
                </c:pt>
                <c:pt idx="2962">
                  <c:v>0.54930599999999996</c:v>
                </c:pt>
                <c:pt idx="2963">
                  <c:v>0.54930599999999996</c:v>
                </c:pt>
                <c:pt idx="2964">
                  <c:v>0.54930599999999996</c:v>
                </c:pt>
                <c:pt idx="2965">
                  <c:v>0.54930599999999996</c:v>
                </c:pt>
                <c:pt idx="2966">
                  <c:v>0.54930599999999996</c:v>
                </c:pt>
                <c:pt idx="2967">
                  <c:v>0.54930599999999996</c:v>
                </c:pt>
                <c:pt idx="2968">
                  <c:v>0.54930599999999996</c:v>
                </c:pt>
                <c:pt idx="2969">
                  <c:v>0.54930599999999996</c:v>
                </c:pt>
                <c:pt idx="2970">
                  <c:v>0.54930599999999996</c:v>
                </c:pt>
                <c:pt idx="2971">
                  <c:v>0.54930599999999996</c:v>
                </c:pt>
                <c:pt idx="2972">
                  <c:v>0.54930599999999996</c:v>
                </c:pt>
                <c:pt idx="2973">
                  <c:v>0.54930599999999996</c:v>
                </c:pt>
                <c:pt idx="2974">
                  <c:v>0.54930599999999996</c:v>
                </c:pt>
                <c:pt idx="2975">
                  <c:v>0.54930599999999996</c:v>
                </c:pt>
                <c:pt idx="2976">
                  <c:v>0.54930599999999996</c:v>
                </c:pt>
                <c:pt idx="2977">
                  <c:v>0.54930599999999996</c:v>
                </c:pt>
                <c:pt idx="2978">
                  <c:v>0.54930599999999996</c:v>
                </c:pt>
                <c:pt idx="2979">
                  <c:v>0.54930599999999996</c:v>
                </c:pt>
                <c:pt idx="2980">
                  <c:v>0.54930599999999996</c:v>
                </c:pt>
                <c:pt idx="2981">
                  <c:v>0.54930599999999996</c:v>
                </c:pt>
                <c:pt idx="2982">
                  <c:v>0.54930599999999996</c:v>
                </c:pt>
                <c:pt idx="2983">
                  <c:v>0.54930599999999996</c:v>
                </c:pt>
                <c:pt idx="2984">
                  <c:v>0.54930599999999996</c:v>
                </c:pt>
                <c:pt idx="2985">
                  <c:v>0.54930599999999996</c:v>
                </c:pt>
                <c:pt idx="2986">
                  <c:v>0.54930599999999996</c:v>
                </c:pt>
                <c:pt idx="2987">
                  <c:v>0.54930599999999996</c:v>
                </c:pt>
                <c:pt idx="2988">
                  <c:v>0.54930599999999996</c:v>
                </c:pt>
                <c:pt idx="2989">
                  <c:v>0.54930599999999996</c:v>
                </c:pt>
                <c:pt idx="2990">
                  <c:v>0.54930599999999996</c:v>
                </c:pt>
                <c:pt idx="2991">
                  <c:v>0.54930599999999996</c:v>
                </c:pt>
                <c:pt idx="2992">
                  <c:v>0.54930599999999996</c:v>
                </c:pt>
                <c:pt idx="2993">
                  <c:v>0.54930599999999996</c:v>
                </c:pt>
                <c:pt idx="2994">
                  <c:v>0.54930599999999996</c:v>
                </c:pt>
                <c:pt idx="2995">
                  <c:v>0.54930599999999996</c:v>
                </c:pt>
                <c:pt idx="2996">
                  <c:v>0.54930599999999996</c:v>
                </c:pt>
                <c:pt idx="2997">
                  <c:v>0.54930599999999996</c:v>
                </c:pt>
                <c:pt idx="2998">
                  <c:v>0.54930599999999996</c:v>
                </c:pt>
                <c:pt idx="2999">
                  <c:v>0.54930599999999996</c:v>
                </c:pt>
                <c:pt idx="3000">
                  <c:v>0.54930599999999996</c:v>
                </c:pt>
                <c:pt idx="3001">
                  <c:v>0.54930599999999996</c:v>
                </c:pt>
                <c:pt idx="3002">
                  <c:v>0.54930599999999996</c:v>
                </c:pt>
                <c:pt idx="3003">
                  <c:v>0.54930599999999996</c:v>
                </c:pt>
                <c:pt idx="3004">
                  <c:v>0.54930599999999996</c:v>
                </c:pt>
                <c:pt idx="3005">
                  <c:v>0.54930599999999996</c:v>
                </c:pt>
                <c:pt idx="3006">
                  <c:v>0.54930599999999996</c:v>
                </c:pt>
                <c:pt idx="3007">
                  <c:v>0.54930599999999996</c:v>
                </c:pt>
                <c:pt idx="3008">
                  <c:v>0.54930599999999996</c:v>
                </c:pt>
                <c:pt idx="3009">
                  <c:v>0.54930599999999996</c:v>
                </c:pt>
                <c:pt idx="3010">
                  <c:v>0.54930599999999996</c:v>
                </c:pt>
                <c:pt idx="3011">
                  <c:v>0.54930599999999996</c:v>
                </c:pt>
                <c:pt idx="3012">
                  <c:v>0.54930599999999996</c:v>
                </c:pt>
                <c:pt idx="3013">
                  <c:v>0.54930599999999996</c:v>
                </c:pt>
                <c:pt idx="3014">
                  <c:v>0.54930599999999996</c:v>
                </c:pt>
                <c:pt idx="3015">
                  <c:v>0.54930599999999996</c:v>
                </c:pt>
                <c:pt idx="3016">
                  <c:v>0.54930599999999996</c:v>
                </c:pt>
                <c:pt idx="3017">
                  <c:v>0.54930599999999996</c:v>
                </c:pt>
                <c:pt idx="3018">
                  <c:v>0.54930599999999996</c:v>
                </c:pt>
                <c:pt idx="3019">
                  <c:v>0.54930599999999996</c:v>
                </c:pt>
                <c:pt idx="3020">
                  <c:v>0.54930599999999996</c:v>
                </c:pt>
                <c:pt idx="3021">
                  <c:v>0.54930599999999996</c:v>
                </c:pt>
                <c:pt idx="3022">
                  <c:v>0.54930599999999996</c:v>
                </c:pt>
                <c:pt idx="3023">
                  <c:v>0.54930599999999996</c:v>
                </c:pt>
                <c:pt idx="3024">
                  <c:v>0.54930599999999996</c:v>
                </c:pt>
                <c:pt idx="3025">
                  <c:v>0.54930599999999996</c:v>
                </c:pt>
                <c:pt idx="3026">
                  <c:v>0.54930599999999996</c:v>
                </c:pt>
                <c:pt idx="3027">
                  <c:v>0.54930599999999996</c:v>
                </c:pt>
                <c:pt idx="3028">
                  <c:v>0.54930599999999996</c:v>
                </c:pt>
                <c:pt idx="3029">
                  <c:v>0.54930599999999996</c:v>
                </c:pt>
                <c:pt idx="3030">
                  <c:v>0.54930599999999996</c:v>
                </c:pt>
                <c:pt idx="3031">
                  <c:v>0.54930599999999996</c:v>
                </c:pt>
                <c:pt idx="3032">
                  <c:v>0.54930599999999996</c:v>
                </c:pt>
                <c:pt idx="3033">
                  <c:v>0.54930599999999996</c:v>
                </c:pt>
                <c:pt idx="3034">
                  <c:v>0.54930599999999996</c:v>
                </c:pt>
                <c:pt idx="3035">
                  <c:v>0.54930599999999996</c:v>
                </c:pt>
                <c:pt idx="3036">
                  <c:v>0.54930599999999996</c:v>
                </c:pt>
                <c:pt idx="3037">
                  <c:v>0.54930599999999996</c:v>
                </c:pt>
                <c:pt idx="3038">
                  <c:v>0.54930599999999996</c:v>
                </c:pt>
                <c:pt idx="3039">
                  <c:v>0.54930599999999996</c:v>
                </c:pt>
                <c:pt idx="3040">
                  <c:v>0.54930599999999996</c:v>
                </c:pt>
                <c:pt idx="3041">
                  <c:v>0.54930599999999996</c:v>
                </c:pt>
                <c:pt idx="3042">
                  <c:v>0.54930599999999996</c:v>
                </c:pt>
                <c:pt idx="3043">
                  <c:v>0.54930599999999996</c:v>
                </c:pt>
                <c:pt idx="3044">
                  <c:v>0.54930599999999996</c:v>
                </c:pt>
                <c:pt idx="3045">
                  <c:v>0.54930599999999996</c:v>
                </c:pt>
                <c:pt idx="3046">
                  <c:v>0.54930599999999996</c:v>
                </c:pt>
                <c:pt idx="3047">
                  <c:v>0.54930599999999996</c:v>
                </c:pt>
                <c:pt idx="3048">
                  <c:v>0.54930599999999996</c:v>
                </c:pt>
                <c:pt idx="3049">
                  <c:v>0.54930599999999996</c:v>
                </c:pt>
                <c:pt idx="3050">
                  <c:v>0.54930599999999996</c:v>
                </c:pt>
                <c:pt idx="3051">
                  <c:v>0.54930599999999996</c:v>
                </c:pt>
                <c:pt idx="3052">
                  <c:v>0.54930599999999996</c:v>
                </c:pt>
                <c:pt idx="3053">
                  <c:v>0.54930599999999996</c:v>
                </c:pt>
                <c:pt idx="3054">
                  <c:v>0.54930599999999996</c:v>
                </c:pt>
                <c:pt idx="3055">
                  <c:v>0.54930599999999996</c:v>
                </c:pt>
                <c:pt idx="3056">
                  <c:v>0.54930599999999996</c:v>
                </c:pt>
                <c:pt idx="3057">
                  <c:v>0.54930599999999996</c:v>
                </c:pt>
                <c:pt idx="3058">
                  <c:v>0.54930599999999996</c:v>
                </c:pt>
                <c:pt idx="3059">
                  <c:v>0.54930599999999996</c:v>
                </c:pt>
                <c:pt idx="3060">
                  <c:v>0.54930599999999996</c:v>
                </c:pt>
                <c:pt idx="3061">
                  <c:v>0.54930599999999996</c:v>
                </c:pt>
                <c:pt idx="3062">
                  <c:v>0.54930599999999996</c:v>
                </c:pt>
                <c:pt idx="3063">
                  <c:v>0.54930599999999996</c:v>
                </c:pt>
                <c:pt idx="3064">
                  <c:v>0.54930599999999996</c:v>
                </c:pt>
                <c:pt idx="3065">
                  <c:v>0.54930599999999996</c:v>
                </c:pt>
                <c:pt idx="3066">
                  <c:v>0.54930599999999996</c:v>
                </c:pt>
                <c:pt idx="3067">
                  <c:v>0.54930599999999996</c:v>
                </c:pt>
                <c:pt idx="3068">
                  <c:v>0.54930599999999996</c:v>
                </c:pt>
                <c:pt idx="3069">
                  <c:v>0.54930599999999996</c:v>
                </c:pt>
                <c:pt idx="3070">
                  <c:v>0.54930599999999996</c:v>
                </c:pt>
                <c:pt idx="3071">
                  <c:v>0.54930599999999996</c:v>
                </c:pt>
                <c:pt idx="3072">
                  <c:v>0.54930599999999996</c:v>
                </c:pt>
                <c:pt idx="3073">
                  <c:v>0.54930599999999996</c:v>
                </c:pt>
                <c:pt idx="3074">
                  <c:v>0.54930599999999996</c:v>
                </c:pt>
                <c:pt idx="3075">
                  <c:v>0.54930599999999996</c:v>
                </c:pt>
                <c:pt idx="3076">
                  <c:v>0.54930599999999996</c:v>
                </c:pt>
                <c:pt idx="3077">
                  <c:v>0.54930599999999996</c:v>
                </c:pt>
                <c:pt idx="3078">
                  <c:v>0.54930599999999996</c:v>
                </c:pt>
                <c:pt idx="3079">
                  <c:v>0.54930599999999996</c:v>
                </c:pt>
                <c:pt idx="3080">
                  <c:v>0.54930599999999996</c:v>
                </c:pt>
                <c:pt idx="3081">
                  <c:v>0.54930599999999996</c:v>
                </c:pt>
                <c:pt idx="3082">
                  <c:v>0.54930599999999996</c:v>
                </c:pt>
                <c:pt idx="3083">
                  <c:v>0.54930599999999996</c:v>
                </c:pt>
                <c:pt idx="3084">
                  <c:v>0.54930599999999996</c:v>
                </c:pt>
                <c:pt idx="3085">
                  <c:v>0.54930599999999996</c:v>
                </c:pt>
                <c:pt idx="3086">
                  <c:v>0.54930599999999996</c:v>
                </c:pt>
                <c:pt idx="3087">
                  <c:v>0.54930599999999996</c:v>
                </c:pt>
                <c:pt idx="3088">
                  <c:v>0.54930599999999996</c:v>
                </c:pt>
                <c:pt idx="3089">
                  <c:v>0.54930599999999996</c:v>
                </c:pt>
                <c:pt idx="3090">
                  <c:v>0.54930599999999996</c:v>
                </c:pt>
                <c:pt idx="3091">
                  <c:v>0.54930599999999996</c:v>
                </c:pt>
                <c:pt idx="3092">
                  <c:v>0.54930599999999996</c:v>
                </c:pt>
                <c:pt idx="3093">
                  <c:v>0.54930599999999996</c:v>
                </c:pt>
                <c:pt idx="3094">
                  <c:v>0.54930599999999996</c:v>
                </c:pt>
                <c:pt idx="3095">
                  <c:v>0.54930599999999996</c:v>
                </c:pt>
                <c:pt idx="3096">
                  <c:v>0.54930599999999996</c:v>
                </c:pt>
                <c:pt idx="3097">
                  <c:v>0.54930599999999996</c:v>
                </c:pt>
                <c:pt idx="3098">
                  <c:v>0.54930599999999996</c:v>
                </c:pt>
                <c:pt idx="3099">
                  <c:v>0.54930599999999996</c:v>
                </c:pt>
                <c:pt idx="3100">
                  <c:v>0.54930599999999996</c:v>
                </c:pt>
                <c:pt idx="3101">
                  <c:v>0.54930599999999996</c:v>
                </c:pt>
                <c:pt idx="3102">
                  <c:v>0.54930599999999996</c:v>
                </c:pt>
                <c:pt idx="3103">
                  <c:v>0.54930599999999996</c:v>
                </c:pt>
                <c:pt idx="3104">
                  <c:v>0.54930599999999996</c:v>
                </c:pt>
                <c:pt idx="3105">
                  <c:v>0.54930599999999996</c:v>
                </c:pt>
                <c:pt idx="3106">
                  <c:v>0.54930599999999996</c:v>
                </c:pt>
                <c:pt idx="3107">
                  <c:v>0.54930599999999996</c:v>
                </c:pt>
                <c:pt idx="3108">
                  <c:v>0.54930599999999996</c:v>
                </c:pt>
                <c:pt idx="3109">
                  <c:v>0.54930599999999996</c:v>
                </c:pt>
                <c:pt idx="3110">
                  <c:v>0.54930599999999996</c:v>
                </c:pt>
                <c:pt idx="3111">
                  <c:v>0.54930599999999996</c:v>
                </c:pt>
                <c:pt idx="3112">
                  <c:v>0.54930599999999996</c:v>
                </c:pt>
                <c:pt idx="3113">
                  <c:v>0.54930599999999996</c:v>
                </c:pt>
                <c:pt idx="3114">
                  <c:v>0.54930599999999996</c:v>
                </c:pt>
                <c:pt idx="3115">
                  <c:v>0.54930599999999996</c:v>
                </c:pt>
                <c:pt idx="3116">
                  <c:v>0.54930599999999996</c:v>
                </c:pt>
                <c:pt idx="3117">
                  <c:v>0.54930599999999996</c:v>
                </c:pt>
                <c:pt idx="3118">
                  <c:v>0.54930599999999996</c:v>
                </c:pt>
                <c:pt idx="3119">
                  <c:v>0.54930599999999996</c:v>
                </c:pt>
                <c:pt idx="3120">
                  <c:v>0.54930599999999996</c:v>
                </c:pt>
                <c:pt idx="3121">
                  <c:v>0.54930599999999996</c:v>
                </c:pt>
                <c:pt idx="3122">
                  <c:v>0.54930599999999996</c:v>
                </c:pt>
                <c:pt idx="3123">
                  <c:v>0.54930599999999996</c:v>
                </c:pt>
                <c:pt idx="3124">
                  <c:v>0.54930599999999996</c:v>
                </c:pt>
                <c:pt idx="3125">
                  <c:v>0.54930599999999996</c:v>
                </c:pt>
                <c:pt idx="3126">
                  <c:v>0.831484</c:v>
                </c:pt>
                <c:pt idx="3127">
                  <c:v>0.54930599999999996</c:v>
                </c:pt>
                <c:pt idx="3128">
                  <c:v>0.75255899999999998</c:v>
                </c:pt>
                <c:pt idx="3129">
                  <c:v>0.78772699999999996</c:v>
                </c:pt>
                <c:pt idx="3130">
                  <c:v>0.78164299999999998</c:v>
                </c:pt>
                <c:pt idx="3131">
                  <c:v>0.71396800000000005</c:v>
                </c:pt>
                <c:pt idx="3132">
                  <c:v>0.90263700000000002</c:v>
                </c:pt>
                <c:pt idx="3133">
                  <c:v>0.881324</c:v>
                </c:pt>
                <c:pt idx="3134">
                  <c:v>0.775806</c:v>
                </c:pt>
                <c:pt idx="3135">
                  <c:v>0.80395399999999995</c:v>
                </c:pt>
                <c:pt idx="3136">
                  <c:v>0.71738599999999997</c:v>
                </c:pt>
                <c:pt idx="3137">
                  <c:v>0.775806</c:v>
                </c:pt>
                <c:pt idx="3138">
                  <c:v>0.866842</c:v>
                </c:pt>
                <c:pt idx="3139">
                  <c:v>0.71396800000000005</c:v>
                </c:pt>
                <c:pt idx="3140">
                  <c:v>0.71924399999999999</c:v>
                </c:pt>
                <c:pt idx="3141">
                  <c:v>0.82699</c:v>
                </c:pt>
                <c:pt idx="3142">
                  <c:v>0.83856399999999998</c:v>
                </c:pt>
                <c:pt idx="3143">
                  <c:v>0.54930599999999996</c:v>
                </c:pt>
                <c:pt idx="3144">
                  <c:v>0.865452</c:v>
                </c:pt>
                <c:pt idx="3145">
                  <c:v>0.82714100000000002</c:v>
                </c:pt>
                <c:pt idx="3146">
                  <c:v>0.88744100000000004</c:v>
                </c:pt>
                <c:pt idx="3147">
                  <c:v>0.90520299999999998</c:v>
                </c:pt>
                <c:pt idx="3148">
                  <c:v>0.86643099999999995</c:v>
                </c:pt>
                <c:pt idx="3149">
                  <c:v>0.85707299999999997</c:v>
                </c:pt>
                <c:pt idx="3150">
                  <c:v>0.74241500000000005</c:v>
                </c:pt>
                <c:pt idx="3151">
                  <c:v>0.88025100000000001</c:v>
                </c:pt>
                <c:pt idx="3152">
                  <c:v>0.91665600000000003</c:v>
                </c:pt>
                <c:pt idx="3153">
                  <c:v>0.91798400000000002</c:v>
                </c:pt>
                <c:pt idx="3154">
                  <c:v>0.86789799999999995</c:v>
                </c:pt>
                <c:pt idx="3155">
                  <c:v>0.90777300000000005</c:v>
                </c:pt>
                <c:pt idx="3156">
                  <c:v>0.86601799999999995</c:v>
                </c:pt>
                <c:pt idx="3157">
                  <c:v>0.88510200000000006</c:v>
                </c:pt>
                <c:pt idx="3158">
                  <c:v>0.76397599999999999</c:v>
                </c:pt>
                <c:pt idx="3159">
                  <c:v>0.92565500000000001</c:v>
                </c:pt>
                <c:pt idx="3160">
                  <c:v>0.84889800000000004</c:v>
                </c:pt>
                <c:pt idx="3161">
                  <c:v>0.94109900000000002</c:v>
                </c:pt>
                <c:pt idx="3162">
                  <c:v>0.86999599999999999</c:v>
                </c:pt>
                <c:pt idx="3163">
                  <c:v>0.92337499999999995</c:v>
                </c:pt>
                <c:pt idx="3164">
                  <c:v>0.86329299999999998</c:v>
                </c:pt>
                <c:pt idx="3165">
                  <c:v>0.88025100000000001</c:v>
                </c:pt>
                <c:pt idx="3166">
                  <c:v>0.82714100000000002</c:v>
                </c:pt>
                <c:pt idx="3167">
                  <c:v>0.874861</c:v>
                </c:pt>
                <c:pt idx="3168">
                  <c:v>0.91236799999999996</c:v>
                </c:pt>
                <c:pt idx="3169">
                  <c:v>0.88070800000000005</c:v>
                </c:pt>
                <c:pt idx="3170">
                  <c:v>0.78339999999999999</c:v>
                </c:pt>
                <c:pt idx="3171">
                  <c:v>0.92397600000000002</c:v>
                </c:pt>
                <c:pt idx="3172">
                  <c:v>0.78851300000000002</c:v>
                </c:pt>
                <c:pt idx="3173">
                  <c:v>0.84579000000000004</c:v>
                </c:pt>
                <c:pt idx="3174">
                  <c:v>0.88366999999999996</c:v>
                </c:pt>
                <c:pt idx="3175">
                  <c:v>0.92538399999999998</c:v>
                </c:pt>
                <c:pt idx="3176">
                  <c:v>0.87909999999999999</c:v>
                </c:pt>
                <c:pt idx="3177">
                  <c:v>0.925292</c:v>
                </c:pt>
                <c:pt idx="3178">
                  <c:v>0.83768100000000001</c:v>
                </c:pt>
                <c:pt idx="3179">
                  <c:v>0.90971900000000006</c:v>
                </c:pt>
                <c:pt idx="3180">
                  <c:v>0.912632</c:v>
                </c:pt>
                <c:pt idx="3181">
                  <c:v>0.87387400000000004</c:v>
                </c:pt>
                <c:pt idx="3182">
                  <c:v>0.85329699999999997</c:v>
                </c:pt>
                <c:pt idx="3183">
                  <c:v>0.89853700000000003</c:v>
                </c:pt>
                <c:pt idx="3184">
                  <c:v>0.71924399999999999</c:v>
                </c:pt>
                <c:pt idx="3185">
                  <c:v>0.89088199999999995</c:v>
                </c:pt>
                <c:pt idx="3186">
                  <c:v>0.78772699999999996</c:v>
                </c:pt>
                <c:pt idx="3187">
                  <c:v>0.79041700000000004</c:v>
                </c:pt>
                <c:pt idx="3188">
                  <c:v>0.91744300000000001</c:v>
                </c:pt>
                <c:pt idx="3189">
                  <c:v>0.92257800000000001</c:v>
                </c:pt>
                <c:pt idx="3190">
                  <c:v>0.92223299999999997</c:v>
                </c:pt>
                <c:pt idx="3191">
                  <c:v>0.89042100000000002</c:v>
                </c:pt>
                <c:pt idx="3192">
                  <c:v>0.83186499999999997</c:v>
                </c:pt>
                <c:pt idx="3193">
                  <c:v>0.88354699999999997</c:v>
                </c:pt>
                <c:pt idx="3194">
                  <c:v>0.89628600000000003</c:v>
                </c:pt>
                <c:pt idx="3195">
                  <c:v>0.87941499999999995</c:v>
                </c:pt>
                <c:pt idx="3196">
                  <c:v>0.82624900000000001</c:v>
                </c:pt>
                <c:pt idx="3197">
                  <c:v>0.89775099999999997</c:v>
                </c:pt>
                <c:pt idx="3198">
                  <c:v>0.92438799999999999</c:v>
                </c:pt>
                <c:pt idx="3199">
                  <c:v>0.91323399999999999</c:v>
                </c:pt>
                <c:pt idx="3200">
                  <c:v>0.85989599999999999</c:v>
                </c:pt>
                <c:pt idx="3201">
                  <c:v>0.73650400000000005</c:v>
                </c:pt>
                <c:pt idx="3202">
                  <c:v>0.797234</c:v>
                </c:pt>
                <c:pt idx="3203">
                  <c:v>0.91799799999999998</c:v>
                </c:pt>
                <c:pt idx="3204">
                  <c:v>0.92520199999999997</c:v>
                </c:pt>
                <c:pt idx="3205">
                  <c:v>0.91430699999999998</c:v>
                </c:pt>
                <c:pt idx="3206">
                  <c:v>0.90887600000000002</c:v>
                </c:pt>
                <c:pt idx="3207">
                  <c:v>0.84789099999999995</c:v>
                </c:pt>
                <c:pt idx="3208">
                  <c:v>0.90853799999999996</c:v>
                </c:pt>
                <c:pt idx="3209">
                  <c:v>0.88733700000000004</c:v>
                </c:pt>
                <c:pt idx="3210">
                  <c:v>0.74763100000000005</c:v>
                </c:pt>
                <c:pt idx="3211">
                  <c:v>0.80907399999999996</c:v>
                </c:pt>
                <c:pt idx="3212">
                  <c:v>0.80921399999999999</c:v>
                </c:pt>
                <c:pt idx="3213">
                  <c:v>0.89534199999999997</c:v>
                </c:pt>
                <c:pt idx="3214">
                  <c:v>0.83166600000000002</c:v>
                </c:pt>
                <c:pt idx="3215">
                  <c:v>0.91908500000000004</c:v>
                </c:pt>
                <c:pt idx="3216">
                  <c:v>0.93444700000000003</c:v>
                </c:pt>
                <c:pt idx="3217">
                  <c:v>0.88744100000000004</c:v>
                </c:pt>
                <c:pt idx="3218">
                  <c:v>0.874614</c:v>
                </c:pt>
                <c:pt idx="3219">
                  <c:v>0.88366999999999996</c:v>
                </c:pt>
                <c:pt idx="3220">
                  <c:v>0.90084799999999998</c:v>
                </c:pt>
                <c:pt idx="3221">
                  <c:v>0.90885499999999997</c:v>
                </c:pt>
                <c:pt idx="3222">
                  <c:v>0.92356300000000002</c:v>
                </c:pt>
                <c:pt idx="3223">
                  <c:v>0.88782000000000005</c:v>
                </c:pt>
                <c:pt idx="3224">
                  <c:v>0.88361400000000001</c:v>
                </c:pt>
                <c:pt idx="3225">
                  <c:v>0.93295799999999995</c:v>
                </c:pt>
                <c:pt idx="3226">
                  <c:v>0.88881200000000005</c:v>
                </c:pt>
                <c:pt idx="3227">
                  <c:v>0.92214200000000002</c:v>
                </c:pt>
                <c:pt idx="3228">
                  <c:v>0.775806</c:v>
                </c:pt>
                <c:pt idx="3229">
                  <c:v>0.87622</c:v>
                </c:pt>
                <c:pt idx="3230">
                  <c:v>0.911829</c:v>
                </c:pt>
                <c:pt idx="3231">
                  <c:v>0.889741</c:v>
                </c:pt>
                <c:pt idx="3232">
                  <c:v>0.88540399999999997</c:v>
                </c:pt>
                <c:pt idx="3233">
                  <c:v>0.80907399999999996</c:v>
                </c:pt>
                <c:pt idx="3234">
                  <c:v>0.88098299999999996</c:v>
                </c:pt>
                <c:pt idx="3235">
                  <c:v>0.89502400000000004</c:v>
                </c:pt>
                <c:pt idx="3236">
                  <c:v>0.88644800000000001</c:v>
                </c:pt>
                <c:pt idx="3237">
                  <c:v>0.912632</c:v>
                </c:pt>
                <c:pt idx="3238">
                  <c:v>0.89775099999999997</c:v>
                </c:pt>
                <c:pt idx="3239">
                  <c:v>0.93044700000000002</c:v>
                </c:pt>
                <c:pt idx="3240">
                  <c:v>0.93344000000000005</c:v>
                </c:pt>
                <c:pt idx="3241">
                  <c:v>0.79757400000000001</c:v>
                </c:pt>
                <c:pt idx="3242">
                  <c:v>0.88947500000000002</c:v>
                </c:pt>
                <c:pt idx="3243">
                  <c:v>0.93357299999999999</c:v>
                </c:pt>
                <c:pt idx="3244">
                  <c:v>0.818241</c:v>
                </c:pt>
                <c:pt idx="3245">
                  <c:v>0.86559600000000003</c:v>
                </c:pt>
                <c:pt idx="3246">
                  <c:v>0.90777300000000005</c:v>
                </c:pt>
                <c:pt idx="3247">
                  <c:v>0.89214499999999997</c:v>
                </c:pt>
                <c:pt idx="3248">
                  <c:v>0.92444400000000004</c:v>
                </c:pt>
                <c:pt idx="3249">
                  <c:v>0.92171400000000003</c:v>
                </c:pt>
                <c:pt idx="3250">
                  <c:v>0.89046999999999998</c:v>
                </c:pt>
                <c:pt idx="3251">
                  <c:v>0.91884999999999994</c:v>
                </c:pt>
                <c:pt idx="3252">
                  <c:v>0.81440299999999999</c:v>
                </c:pt>
                <c:pt idx="3253">
                  <c:v>0.91508</c:v>
                </c:pt>
                <c:pt idx="3254">
                  <c:v>0.866255</c:v>
                </c:pt>
                <c:pt idx="3255">
                  <c:v>0.87670400000000004</c:v>
                </c:pt>
                <c:pt idx="3256">
                  <c:v>0.89775099999999997</c:v>
                </c:pt>
                <c:pt idx="3257">
                  <c:v>0.93972100000000003</c:v>
                </c:pt>
                <c:pt idx="3258">
                  <c:v>0.94333699999999998</c:v>
                </c:pt>
                <c:pt idx="3259">
                  <c:v>0.88782000000000005</c:v>
                </c:pt>
                <c:pt idx="3260">
                  <c:v>0.90037500000000004</c:v>
                </c:pt>
                <c:pt idx="3261">
                  <c:v>0.93299900000000002</c:v>
                </c:pt>
                <c:pt idx="3262">
                  <c:v>0.92008199999999996</c:v>
                </c:pt>
                <c:pt idx="3263">
                  <c:v>0.91463399999999995</c:v>
                </c:pt>
                <c:pt idx="3264">
                  <c:v>0.91798400000000002</c:v>
                </c:pt>
                <c:pt idx="3265">
                  <c:v>0.94381000000000004</c:v>
                </c:pt>
                <c:pt idx="3266">
                  <c:v>0.92411100000000002</c:v>
                </c:pt>
                <c:pt idx="3267">
                  <c:v>0.81057999999999997</c:v>
                </c:pt>
                <c:pt idx="3268">
                  <c:v>0.91311100000000001</c:v>
                </c:pt>
                <c:pt idx="3269">
                  <c:v>0.811002</c:v>
                </c:pt>
                <c:pt idx="3270">
                  <c:v>0.93188899999999997</c:v>
                </c:pt>
                <c:pt idx="3271">
                  <c:v>0.89744699999999999</c:v>
                </c:pt>
                <c:pt idx="3272">
                  <c:v>0.92203199999999996</c:v>
                </c:pt>
                <c:pt idx="3273">
                  <c:v>0.93972100000000003</c:v>
                </c:pt>
                <c:pt idx="3274">
                  <c:v>0.88159500000000002</c:v>
                </c:pt>
                <c:pt idx="3275">
                  <c:v>0.92829399999999995</c:v>
                </c:pt>
                <c:pt idx="3276">
                  <c:v>0.86585299999999998</c:v>
                </c:pt>
                <c:pt idx="3277">
                  <c:v>0.81440299999999999</c:v>
                </c:pt>
                <c:pt idx="3278">
                  <c:v>0.93642400000000003</c:v>
                </c:pt>
                <c:pt idx="3279">
                  <c:v>0.92741200000000001</c:v>
                </c:pt>
                <c:pt idx="3280">
                  <c:v>0.921485</c:v>
                </c:pt>
                <c:pt idx="3281">
                  <c:v>0.88986600000000005</c:v>
                </c:pt>
                <c:pt idx="3282">
                  <c:v>0.93212799999999996</c:v>
                </c:pt>
                <c:pt idx="3283">
                  <c:v>0.892482</c:v>
                </c:pt>
                <c:pt idx="3284">
                  <c:v>0.92638299999999996</c:v>
                </c:pt>
                <c:pt idx="3285">
                  <c:v>0.89187300000000003</c:v>
                </c:pt>
                <c:pt idx="3286">
                  <c:v>0.93134399999999995</c:v>
                </c:pt>
                <c:pt idx="3287">
                  <c:v>0.92438799999999999</c:v>
                </c:pt>
                <c:pt idx="3288">
                  <c:v>0.89285400000000004</c:v>
                </c:pt>
                <c:pt idx="3289">
                  <c:v>0.918852</c:v>
                </c:pt>
                <c:pt idx="3290">
                  <c:v>0.89046999999999998</c:v>
                </c:pt>
                <c:pt idx="3291">
                  <c:v>0.92724399999999996</c:v>
                </c:pt>
                <c:pt idx="3292">
                  <c:v>0.94130999999999998</c:v>
                </c:pt>
                <c:pt idx="3293">
                  <c:v>0.92059299999999999</c:v>
                </c:pt>
                <c:pt idx="3294">
                  <c:v>0.93280700000000005</c:v>
                </c:pt>
                <c:pt idx="3295">
                  <c:v>0.92571000000000003</c:v>
                </c:pt>
                <c:pt idx="3296">
                  <c:v>0.87868100000000005</c:v>
                </c:pt>
                <c:pt idx="3297">
                  <c:v>0.89480300000000002</c:v>
                </c:pt>
                <c:pt idx="3298">
                  <c:v>0.87766299999999997</c:v>
                </c:pt>
                <c:pt idx="3299">
                  <c:v>0.92309099999999999</c:v>
                </c:pt>
                <c:pt idx="3300">
                  <c:v>0.93149899999999997</c:v>
                </c:pt>
                <c:pt idx="3301">
                  <c:v>0.89826099999999998</c:v>
                </c:pt>
                <c:pt idx="3302">
                  <c:v>0.90145600000000004</c:v>
                </c:pt>
                <c:pt idx="3303">
                  <c:v>0.94053200000000003</c:v>
                </c:pt>
                <c:pt idx="3304">
                  <c:v>0.92356300000000002</c:v>
                </c:pt>
                <c:pt idx="3305">
                  <c:v>0.88782000000000005</c:v>
                </c:pt>
                <c:pt idx="3306">
                  <c:v>0.92684100000000003</c:v>
                </c:pt>
                <c:pt idx="3307">
                  <c:v>0.91762999999999995</c:v>
                </c:pt>
                <c:pt idx="3308">
                  <c:v>0.93628599999999995</c:v>
                </c:pt>
                <c:pt idx="3309">
                  <c:v>0.92812399999999995</c:v>
                </c:pt>
                <c:pt idx="3310">
                  <c:v>0.89321200000000001</c:v>
                </c:pt>
                <c:pt idx="3311">
                  <c:v>0.94702799999999998</c:v>
                </c:pt>
                <c:pt idx="3312">
                  <c:v>0.93392200000000003</c:v>
                </c:pt>
                <c:pt idx="3313">
                  <c:v>0.87731700000000001</c:v>
                </c:pt>
                <c:pt idx="3314">
                  <c:v>0.93188899999999997</c:v>
                </c:pt>
                <c:pt idx="3315">
                  <c:v>0.86155199999999998</c:v>
                </c:pt>
                <c:pt idx="3316">
                  <c:v>0.94245199999999996</c:v>
                </c:pt>
                <c:pt idx="3317">
                  <c:v>0.90885499999999997</c:v>
                </c:pt>
                <c:pt idx="3318">
                  <c:v>0.92593599999999998</c:v>
                </c:pt>
                <c:pt idx="3319">
                  <c:v>0.89001699999999995</c:v>
                </c:pt>
                <c:pt idx="3320">
                  <c:v>0.87544299999999997</c:v>
                </c:pt>
                <c:pt idx="3321">
                  <c:v>0.89775099999999997</c:v>
                </c:pt>
                <c:pt idx="3322">
                  <c:v>0.93681899999999996</c:v>
                </c:pt>
                <c:pt idx="3323">
                  <c:v>0.91698299999999999</c:v>
                </c:pt>
                <c:pt idx="3324">
                  <c:v>0.91743600000000003</c:v>
                </c:pt>
                <c:pt idx="3325">
                  <c:v>0.905949</c:v>
                </c:pt>
                <c:pt idx="3326">
                  <c:v>0.81440299999999999</c:v>
                </c:pt>
                <c:pt idx="3327">
                  <c:v>0.885548</c:v>
                </c:pt>
                <c:pt idx="3328">
                  <c:v>0.91383300000000001</c:v>
                </c:pt>
                <c:pt idx="3329">
                  <c:v>0.940415</c:v>
                </c:pt>
                <c:pt idx="3330">
                  <c:v>0.91059800000000002</c:v>
                </c:pt>
                <c:pt idx="3331">
                  <c:v>0.90042500000000003</c:v>
                </c:pt>
                <c:pt idx="3332">
                  <c:v>0.93231399999999998</c:v>
                </c:pt>
                <c:pt idx="3333">
                  <c:v>0.92840199999999995</c:v>
                </c:pt>
                <c:pt idx="3334">
                  <c:v>0.89566000000000001</c:v>
                </c:pt>
                <c:pt idx="3335">
                  <c:v>0.93608100000000005</c:v>
                </c:pt>
                <c:pt idx="3336">
                  <c:v>0.92479800000000001</c:v>
                </c:pt>
                <c:pt idx="3337">
                  <c:v>0.93542899999999995</c:v>
                </c:pt>
                <c:pt idx="3338">
                  <c:v>0.94852899999999996</c:v>
                </c:pt>
                <c:pt idx="3339">
                  <c:v>0.91273099999999996</c:v>
                </c:pt>
                <c:pt idx="3340">
                  <c:v>0.93015599999999998</c:v>
                </c:pt>
                <c:pt idx="3341">
                  <c:v>0.93115300000000001</c:v>
                </c:pt>
                <c:pt idx="3342">
                  <c:v>0.93006</c:v>
                </c:pt>
                <c:pt idx="3343">
                  <c:v>0.945801</c:v>
                </c:pt>
                <c:pt idx="3344">
                  <c:v>0.89432199999999995</c:v>
                </c:pt>
                <c:pt idx="3345">
                  <c:v>0.79822000000000004</c:v>
                </c:pt>
                <c:pt idx="3346">
                  <c:v>0.92812399999999995</c:v>
                </c:pt>
                <c:pt idx="3347">
                  <c:v>0.88098299999999996</c:v>
                </c:pt>
                <c:pt idx="3348">
                  <c:v>0.94255599999999995</c:v>
                </c:pt>
                <c:pt idx="3349">
                  <c:v>0.89827000000000001</c:v>
                </c:pt>
                <c:pt idx="3350">
                  <c:v>0.92241099999999998</c:v>
                </c:pt>
                <c:pt idx="3351">
                  <c:v>0.90660700000000005</c:v>
                </c:pt>
                <c:pt idx="3352">
                  <c:v>0.93295799999999995</c:v>
                </c:pt>
                <c:pt idx="3353">
                  <c:v>0.92638299999999996</c:v>
                </c:pt>
                <c:pt idx="3354">
                  <c:v>0.901922</c:v>
                </c:pt>
                <c:pt idx="3355">
                  <c:v>0.89775099999999997</c:v>
                </c:pt>
                <c:pt idx="3356">
                  <c:v>0.90364500000000003</c:v>
                </c:pt>
                <c:pt idx="3357">
                  <c:v>0.93437400000000004</c:v>
                </c:pt>
                <c:pt idx="3358">
                  <c:v>0.877247</c:v>
                </c:pt>
                <c:pt idx="3359">
                  <c:v>0.934778</c:v>
                </c:pt>
                <c:pt idx="3360">
                  <c:v>0.89857299999999996</c:v>
                </c:pt>
                <c:pt idx="3361">
                  <c:v>0.92829399999999995</c:v>
                </c:pt>
                <c:pt idx="3362">
                  <c:v>0.94333699999999998</c:v>
                </c:pt>
                <c:pt idx="3363">
                  <c:v>0.92254000000000003</c:v>
                </c:pt>
                <c:pt idx="3364">
                  <c:v>0.92239800000000005</c:v>
                </c:pt>
                <c:pt idx="3365">
                  <c:v>0.85669499999999998</c:v>
                </c:pt>
                <c:pt idx="3366">
                  <c:v>0.93440599999999996</c:v>
                </c:pt>
                <c:pt idx="3367">
                  <c:v>0.91081999999999996</c:v>
                </c:pt>
                <c:pt idx="3368">
                  <c:v>0.89857500000000001</c:v>
                </c:pt>
                <c:pt idx="3369">
                  <c:v>0.94961200000000001</c:v>
                </c:pt>
                <c:pt idx="3370">
                  <c:v>0.92812399999999995</c:v>
                </c:pt>
                <c:pt idx="3371">
                  <c:v>0.89857500000000001</c:v>
                </c:pt>
                <c:pt idx="3372">
                  <c:v>0.941187</c:v>
                </c:pt>
                <c:pt idx="3373">
                  <c:v>0.93580799999999997</c:v>
                </c:pt>
                <c:pt idx="3374">
                  <c:v>0.934554</c:v>
                </c:pt>
                <c:pt idx="3375">
                  <c:v>0.93393099999999996</c:v>
                </c:pt>
                <c:pt idx="3376">
                  <c:v>0.87880999999999998</c:v>
                </c:pt>
                <c:pt idx="3377">
                  <c:v>0.92857699999999999</c:v>
                </c:pt>
                <c:pt idx="3378">
                  <c:v>0.866255</c:v>
                </c:pt>
                <c:pt idx="3379">
                  <c:v>0.93688000000000005</c:v>
                </c:pt>
                <c:pt idx="3380">
                  <c:v>0.89815</c:v>
                </c:pt>
                <c:pt idx="3381">
                  <c:v>0.93876899999999996</c:v>
                </c:pt>
                <c:pt idx="3382">
                  <c:v>0.881324</c:v>
                </c:pt>
                <c:pt idx="3383">
                  <c:v>0.92479800000000001</c:v>
                </c:pt>
                <c:pt idx="3384">
                  <c:v>0.87827100000000002</c:v>
                </c:pt>
                <c:pt idx="3385">
                  <c:v>0.88547900000000002</c:v>
                </c:pt>
                <c:pt idx="3386">
                  <c:v>0.91288599999999998</c:v>
                </c:pt>
                <c:pt idx="3387">
                  <c:v>0.88218700000000005</c:v>
                </c:pt>
                <c:pt idx="3388">
                  <c:v>0.93580799999999997</c:v>
                </c:pt>
                <c:pt idx="3389">
                  <c:v>0.89010999999999996</c:v>
                </c:pt>
                <c:pt idx="3390">
                  <c:v>0.93310899999999997</c:v>
                </c:pt>
                <c:pt idx="3391">
                  <c:v>0.92257800000000001</c:v>
                </c:pt>
                <c:pt idx="3392">
                  <c:v>0.89566000000000001</c:v>
                </c:pt>
                <c:pt idx="3393">
                  <c:v>0.935527</c:v>
                </c:pt>
                <c:pt idx="3394">
                  <c:v>0.90360200000000002</c:v>
                </c:pt>
                <c:pt idx="3395">
                  <c:v>0.90360200000000002</c:v>
                </c:pt>
                <c:pt idx="3396">
                  <c:v>0.92174599999999995</c:v>
                </c:pt>
                <c:pt idx="3397">
                  <c:v>0.89024300000000001</c:v>
                </c:pt>
                <c:pt idx="3398">
                  <c:v>0.92438799999999999</c:v>
                </c:pt>
                <c:pt idx="3399">
                  <c:v>0.94382699999999997</c:v>
                </c:pt>
                <c:pt idx="3400">
                  <c:v>0.95160299999999998</c:v>
                </c:pt>
                <c:pt idx="3401">
                  <c:v>0.93479100000000004</c:v>
                </c:pt>
                <c:pt idx="3402">
                  <c:v>0.93346600000000002</c:v>
                </c:pt>
                <c:pt idx="3403">
                  <c:v>0.88840699999999995</c:v>
                </c:pt>
                <c:pt idx="3404">
                  <c:v>0.934554</c:v>
                </c:pt>
                <c:pt idx="3405">
                  <c:v>0.94872500000000004</c:v>
                </c:pt>
                <c:pt idx="3406">
                  <c:v>0.939917</c:v>
                </c:pt>
                <c:pt idx="3407">
                  <c:v>0.88733700000000004</c:v>
                </c:pt>
                <c:pt idx="3408">
                  <c:v>0.88098299999999996</c:v>
                </c:pt>
                <c:pt idx="3409">
                  <c:v>0.90887899999999999</c:v>
                </c:pt>
                <c:pt idx="3410">
                  <c:v>0.89677099999999998</c:v>
                </c:pt>
                <c:pt idx="3411">
                  <c:v>0.93491900000000006</c:v>
                </c:pt>
                <c:pt idx="3412">
                  <c:v>0.87325699999999995</c:v>
                </c:pt>
                <c:pt idx="3413">
                  <c:v>0.93203800000000003</c:v>
                </c:pt>
                <c:pt idx="3414">
                  <c:v>0.91279100000000002</c:v>
                </c:pt>
                <c:pt idx="3415">
                  <c:v>0.89805500000000005</c:v>
                </c:pt>
                <c:pt idx="3416">
                  <c:v>0.934778</c:v>
                </c:pt>
                <c:pt idx="3417">
                  <c:v>0.93784699999999999</c:v>
                </c:pt>
                <c:pt idx="3418">
                  <c:v>0.94170200000000004</c:v>
                </c:pt>
                <c:pt idx="3419">
                  <c:v>0.93295799999999995</c:v>
                </c:pt>
                <c:pt idx="3420">
                  <c:v>0.89683800000000002</c:v>
                </c:pt>
                <c:pt idx="3421">
                  <c:v>0.92008199999999996</c:v>
                </c:pt>
                <c:pt idx="3422">
                  <c:v>0.92829399999999995</c:v>
                </c:pt>
                <c:pt idx="3423">
                  <c:v>0.90392600000000001</c:v>
                </c:pt>
                <c:pt idx="3424">
                  <c:v>0.89744699999999999</c:v>
                </c:pt>
                <c:pt idx="3425">
                  <c:v>0.89214499999999997</c:v>
                </c:pt>
                <c:pt idx="3426">
                  <c:v>0.89127599999999996</c:v>
                </c:pt>
                <c:pt idx="3427">
                  <c:v>0.94633</c:v>
                </c:pt>
                <c:pt idx="3428">
                  <c:v>0.85669499999999998</c:v>
                </c:pt>
                <c:pt idx="3429">
                  <c:v>0.909084</c:v>
                </c:pt>
                <c:pt idx="3430">
                  <c:v>0.934701</c:v>
                </c:pt>
                <c:pt idx="3431">
                  <c:v>0.89744699999999999</c:v>
                </c:pt>
                <c:pt idx="3432">
                  <c:v>0.94950599999999996</c:v>
                </c:pt>
                <c:pt idx="3433">
                  <c:v>0.91326799999999997</c:v>
                </c:pt>
                <c:pt idx="3434">
                  <c:v>0.92940599999999995</c:v>
                </c:pt>
                <c:pt idx="3435">
                  <c:v>0.94269199999999997</c:v>
                </c:pt>
                <c:pt idx="3436">
                  <c:v>0.92294699999999996</c:v>
                </c:pt>
                <c:pt idx="3437">
                  <c:v>0.94760800000000001</c:v>
                </c:pt>
                <c:pt idx="3438">
                  <c:v>0.88361400000000001</c:v>
                </c:pt>
                <c:pt idx="3439">
                  <c:v>0.88734900000000005</c:v>
                </c:pt>
                <c:pt idx="3440">
                  <c:v>0.93448699999999996</c:v>
                </c:pt>
                <c:pt idx="3441">
                  <c:v>0.934554</c:v>
                </c:pt>
                <c:pt idx="3442">
                  <c:v>0.88429100000000005</c:v>
                </c:pt>
                <c:pt idx="3443">
                  <c:v>0.94130999999999998</c:v>
                </c:pt>
                <c:pt idx="3444">
                  <c:v>0.94967900000000005</c:v>
                </c:pt>
                <c:pt idx="3445">
                  <c:v>0.92197200000000001</c:v>
                </c:pt>
                <c:pt idx="3446">
                  <c:v>0.93048699999999995</c:v>
                </c:pt>
                <c:pt idx="3447">
                  <c:v>0.88833499999999999</c:v>
                </c:pt>
                <c:pt idx="3448">
                  <c:v>0.811002</c:v>
                </c:pt>
                <c:pt idx="3449">
                  <c:v>0.93567199999999995</c:v>
                </c:pt>
                <c:pt idx="3450">
                  <c:v>0.90754100000000004</c:v>
                </c:pt>
                <c:pt idx="3451">
                  <c:v>0.93579699999999999</c:v>
                </c:pt>
                <c:pt idx="3452">
                  <c:v>0.92844300000000002</c:v>
                </c:pt>
                <c:pt idx="3453">
                  <c:v>0.92970799999999998</c:v>
                </c:pt>
                <c:pt idx="3454">
                  <c:v>0.92203199999999996</c:v>
                </c:pt>
                <c:pt idx="3455">
                  <c:v>0.891011</c:v>
                </c:pt>
                <c:pt idx="3456">
                  <c:v>0.93782200000000004</c:v>
                </c:pt>
                <c:pt idx="3457">
                  <c:v>0.95092299999999996</c:v>
                </c:pt>
                <c:pt idx="3458">
                  <c:v>0.92638299999999996</c:v>
                </c:pt>
                <c:pt idx="3459">
                  <c:v>0.92818699999999998</c:v>
                </c:pt>
                <c:pt idx="3460">
                  <c:v>0.94203099999999995</c:v>
                </c:pt>
                <c:pt idx="3461">
                  <c:v>0.92671099999999995</c:v>
                </c:pt>
                <c:pt idx="3462">
                  <c:v>0.92386999999999997</c:v>
                </c:pt>
                <c:pt idx="3463">
                  <c:v>0.92654999999999998</c:v>
                </c:pt>
                <c:pt idx="3464">
                  <c:v>0.94692799999999999</c:v>
                </c:pt>
                <c:pt idx="3465">
                  <c:v>0.94842099999999996</c:v>
                </c:pt>
                <c:pt idx="3466">
                  <c:v>0.934527</c:v>
                </c:pt>
                <c:pt idx="3467">
                  <c:v>0.890015</c:v>
                </c:pt>
                <c:pt idx="3468">
                  <c:v>0.92038299999999995</c:v>
                </c:pt>
                <c:pt idx="3469">
                  <c:v>0.91897899999999999</c:v>
                </c:pt>
                <c:pt idx="3470">
                  <c:v>0.89263300000000001</c:v>
                </c:pt>
                <c:pt idx="3471">
                  <c:v>0.81494299999999997</c:v>
                </c:pt>
                <c:pt idx="3472">
                  <c:v>0.89340799999999998</c:v>
                </c:pt>
                <c:pt idx="3473">
                  <c:v>0.93742099999999995</c:v>
                </c:pt>
                <c:pt idx="3474">
                  <c:v>0.94842099999999996</c:v>
                </c:pt>
                <c:pt idx="3475">
                  <c:v>0.91297499999999998</c:v>
                </c:pt>
                <c:pt idx="3476">
                  <c:v>0.89931499999999998</c:v>
                </c:pt>
                <c:pt idx="3477">
                  <c:v>0.87145399999999995</c:v>
                </c:pt>
                <c:pt idx="3478">
                  <c:v>0.92549899999999996</c:v>
                </c:pt>
                <c:pt idx="3479">
                  <c:v>0.90225299999999997</c:v>
                </c:pt>
                <c:pt idx="3480">
                  <c:v>0.93784299999999998</c:v>
                </c:pt>
                <c:pt idx="3481">
                  <c:v>0.93580799999999997</c:v>
                </c:pt>
                <c:pt idx="3482">
                  <c:v>0.90598900000000004</c:v>
                </c:pt>
                <c:pt idx="3483">
                  <c:v>0.92673300000000003</c:v>
                </c:pt>
                <c:pt idx="3484">
                  <c:v>0.94726500000000002</c:v>
                </c:pt>
                <c:pt idx="3485">
                  <c:v>0.93673899999999999</c:v>
                </c:pt>
                <c:pt idx="3486">
                  <c:v>0.92356300000000002</c:v>
                </c:pt>
                <c:pt idx="3487">
                  <c:v>0.90905999999999998</c:v>
                </c:pt>
                <c:pt idx="3488">
                  <c:v>0.89775099999999997</c:v>
                </c:pt>
                <c:pt idx="3489">
                  <c:v>0.93504399999999999</c:v>
                </c:pt>
                <c:pt idx="3490">
                  <c:v>0.89046999999999998</c:v>
                </c:pt>
                <c:pt idx="3491">
                  <c:v>0.94057599999999997</c:v>
                </c:pt>
                <c:pt idx="3492">
                  <c:v>0.919404</c:v>
                </c:pt>
                <c:pt idx="3493">
                  <c:v>0.89127599999999996</c:v>
                </c:pt>
                <c:pt idx="3494">
                  <c:v>0.89103500000000002</c:v>
                </c:pt>
                <c:pt idx="3495">
                  <c:v>0.92197200000000001</c:v>
                </c:pt>
                <c:pt idx="3496">
                  <c:v>0.92228100000000002</c:v>
                </c:pt>
                <c:pt idx="3497">
                  <c:v>0.92495000000000005</c:v>
                </c:pt>
                <c:pt idx="3498">
                  <c:v>0.92531300000000005</c:v>
                </c:pt>
                <c:pt idx="3499">
                  <c:v>0.939392</c:v>
                </c:pt>
                <c:pt idx="3500">
                  <c:v>0.94065299999999996</c:v>
                </c:pt>
                <c:pt idx="3501">
                  <c:v>0.92835299999999998</c:v>
                </c:pt>
                <c:pt idx="3502">
                  <c:v>0.92059299999999999</c:v>
                </c:pt>
                <c:pt idx="3503">
                  <c:v>0.90059400000000001</c:v>
                </c:pt>
                <c:pt idx="3504">
                  <c:v>0.94643900000000003</c:v>
                </c:pt>
                <c:pt idx="3505">
                  <c:v>0.93771800000000005</c:v>
                </c:pt>
                <c:pt idx="3506">
                  <c:v>0.91884999999999994</c:v>
                </c:pt>
                <c:pt idx="3507">
                  <c:v>0.92708400000000002</c:v>
                </c:pt>
                <c:pt idx="3508">
                  <c:v>0.91908500000000004</c:v>
                </c:pt>
                <c:pt idx="3509">
                  <c:v>0.92970799999999998</c:v>
                </c:pt>
                <c:pt idx="3510">
                  <c:v>0.92829399999999995</c:v>
                </c:pt>
                <c:pt idx="3511">
                  <c:v>0.80955699999999997</c:v>
                </c:pt>
                <c:pt idx="3512">
                  <c:v>0.92444400000000004</c:v>
                </c:pt>
                <c:pt idx="3513">
                  <c:v>0.87592099999999995</c:v>
                </c:pt>
                <c:pt idx="3514">
                  <c:v>0.93335299999999999</c:v>
                </c:pt>
                <c:pt idx="3515">
                  <c:v>0.92835299999999998</c:v>
                </c:pt>
                <c:pt idx="3516">
                  <c:v>0.93477100000000002</c:v>
                </c:pt>
                <c:pt idx="3517">
                  <c:v>0.94148600000000005</c:v>
                </c:pt>
                <c:pt idx="3518">
                  <c:v>0.93149899999999997</c:v>
                </c:pt>
                <c:pt idx="3519">
                  <c:v>0.92378300000000002</c:v>
                </c:pt>
                <c:pt idx="3520">
                  <c:v>0.916045</c:v>
                </c:pt>
                <c:pt idx="3521">
                  <c:v>0.92520199999999997</c:v>
                </c:pt>
                <c:pt idx="3522">
                  <c:v>0.92620899999999995</c:v>
                </c:pt>
                <c:pt idx="3523">
                  <c:v>0.934701</c:v>
                </c:pt>
                <c:pt idx="3524">
                  <c:v>0.88584700000000005</c:v>
                </c:pt>
                <c:pt idx="3525">
                  <c:v>0.95153500000000002</c:v>
                </c:pt>
                <c:pt idx="3526">
                  <c:v>0.91508</c:v>
                </c:pt>
                <c:pt idx="3527">
                  <c:v>0.94257199999999997</c:v>
                </c:pt>
                <c:pt idx="3528">
                  <c:v>0.91141300000000003</c:v>
                </c:pt>
                <c:pt idx="3529">
                  <c:v>0.935477</c:v>
                </c:pt>
                <c:pt idx="3530">
                  <c:v>0.91683099999999995</c:v>
                </c:pt>
                <c:pt idx="3531">
                  <c:v>0.94382699999999997</c:v>
                </c:pt>
                <c:pt idx="3532">
                  <c:v>0.89566000000000001</c:v>
                </c:pt>
                <c:pt idx="3533">
                  <c:v>0.89857299999999996</c:v>
                </c:pt>
                <c:pt idx="3534">
                  <c:v>0.925682</c:v>
                </c:pt>
                <c:pt idx="3535">
                  <c:v>0.931029</c:v>
                </c:pt>
                <c:pt idx="3536">
                  <c:v>0.92134400000000005</c:v>
                </c:pt>
                <c:pt idx="3537">
                  <c:v>0.92538399999999998</c:v>
                </c:pt>
                <c:pt idx="3538">
                  <c:v>0.92911100000000002</c:v>
                </c:pt>
                <c:pt idx="3539">
                  <c:v>0.93565900000000002</c:v>
                </c:pt>
                <c:pt idx="3540">
                  <c:v>0.83605700000000005</c:v>
                </c:pt>
                <c:pt idx="3541">
                  <c:v>0.94655999999999996</c:v>
                </c:pt>
                <c:pt idx="3542">
                  <c:v>0.95092299999999996</c:v>
                </c:pt>
                <c:pt idx="3543">
                  <c:v>0.91908500000000004</c:v>
                </c:pt>
                <c:pt idx="3544">
                  <c:v>0.947465</c:v>
                </c:pt>
                <c:pt idx="3545">
                  <c:v>0.93440599999999996</c:v>
                </c:pt>
                <c:pt idx="3546">
                  <c:v>0.940415</c:v>
                </c:pt>
                <c:pt idx="3547">
                  <c:v>0.92938399999999999</c:v>
                </c:pt>
                <c:pt idx="3548">
                  <c:v>0.89263300000000001</c:v>
                </c:pt>
                <c:pt idx="3549">
                  <c:v>0.92684100000000003</c:v>
                </c:pt>
                <c:pt idx="3550">
                  <c:v>0.93377600000000005</c:v>
                </c:pt>
                <c:pt idx="3551">
                  <c:v>0.91081999999999996</c:v>
                </c:pt>
                <c:pt idx="3552">
                  <c:v>0.92538399999999998</c:v>
                </c:pt>
                <c:pt idx="3553">
                  <c:v>0.92708400000000002</c:v>
                </c:pt>
                <c:pt idx="3554">
                  <c:v>0.90960399999999997</c:v>
                </c:pt>
                <c:pt idx="3555">
                  <c:v>0.93808499999999995</c:v>
                </c:pt>
                <c:pt idx="3556">
                  <c:v>0.91908500000000004</c:v>
                </c:pt>
                <c:pt idx="3557">
                  <c:v>0.89902899999999997</c:v>
                </c:pt>
                <c:pt idx="3558">
                  <c:v>0.89934599999999998</c:v>
                </c:pt>
                <c:pt idx="3559">
                  <c:v>0.92593599999999998</c:v>
                </c:pt>
                <c:pt idx="3560">
                  <c:v>0.93501800000000002</c:v>
                </c:pt>
                <c:pt idx="3561">
                  <c:v>0.93798999999999999</c:v>
                </c:pt>
                <c:pt idx="3562">
                  <c:v>0.81440299999999999</c:v>
                </c:pt>
                <c:pt idx="3563">
                  <c:v>0.91426300000000005</c:v>
                </c:pt>
                <c:pt idx="3564">
                  <c:v>0.93466700000000003</c:v>
                </c:pt>
                <c:pt idx="3565">
                  <c:v>0.95180600000000004</c:v>
                </c:pt>
                <c:pt idx="3566">
                  <c:v>0.934778</c:v>
                </c:pt>
                <c:pt idx="3567">
                  <c:v>0.91097799999999995</c:v>
                </c:pt>
                <c:pt idx="3568">
                  <c:v>0.93310899999999997</c:v>
                </c:pt>
                <c:pt idx="3569">
                  <c:v>0.92655699999999996</c:v>
                </c:pt>
                <c:pt idx="3570">
                  <c:v>0.94842099999999996</c:v>
                </c:pt>
                <c:pt idx="3571">
                  <c:v>0.89342100000000002</c:v>
                </c:pt>
                <c:pt idx="3572">
                  <c:v>0.86838499999999996</c:v>
                </c:pt>
                <c:pt idx="3573">
                  <c:v>0.94640500000000005</c:v>
                </c:pt>
                <c:pt idx="3574">
                  <c:v>0.94257199999999997</c:v>
                </c:pt>
                <c:pt idx="3575">
                  <c:v>0.93398400000000004</c:v>
                </c:pt>
                <c:pt idx="3576">
                  <c:v>0.932952</c:v>
                </c:pt>
                <c:pt idx="3577">
                  <c:v>0.918852</c:v>
                </c:pt>
                <c:pt idx="3578">
                  <c:v>0.912659</c:v>
                </c:pt>
                <c:pt idx="3579">
                  <c:v>0.899953</c:v>
                </c:pt>
                <c:pt idx="3580">
                  <c:v>0.95026100000000002</c:v>
                </c:pt>
                <c:pt idx="3581">
                  <c:v>0.94223699999999999</c:v>
                </c:pt>
                <c:pt idx="3582">
                  <c:v>0.93485399999999996</c:v>
                </c:pt>
                <c:pt idx="3583">
                  <c:v>0.92847199999999996</c:v>
                </c:pt>
                <c:pt idx="3584">
                  <c:v>0.90038499999999999</c:v>
                </c:pt>
                <c:pt idx="3585">
                  <c:v>0.93974299999999999</c:v>
                </c:pt>
                <c:pt idx="3586">
                  <c:v>0.94726500000000002</c:v>
                </c:pt>
                <c:pt idx="3587">
                  <c:v>0.94771499999999997</c:v>
                </c:pt>
                <c:pt idx="3588">
                  <c:v>0.92379999999999995</c:v>
                </c:pt>
                <c:pt idx="3589">
                  <c:v>0.94877400000000001</c:v>
                </c:pt>
                <c:pt idx="3590">
                  <c:v>0.94452800000000003</c:v>
                </c:pt>
                <c:pt idx="3591">
                  <c:v>0.94928900000000005</c:v>
                </c:pt>
                <c:pt idx="3592">
                  <c:v>0.92795499999999997</c:v>
                </c:pt>
                <c:pt idx="3593">
                  <c:v>0.934701</c:v>
                </c:pt>
                <c:pt idx="3594">
                  <c:v>0.947465</c:v>
                </c:pt>
                <c:pt idx="3595">
                  <c:v>0.92603899999999995</c:v>
                </c:pt>
                <c:pt idx="3596">
                  <c:v>0.92386999999999997</c:v>
                </c:pt>
                <c:pt idx="3597">
                  <c:v>0.94360299999999997</c:v>
                </c:pt>
                <c:pt idx="3598">
                  <c:v>0.92950900000000003</c:v>
                </c:pt>
                <c:pt idx="3599">
                  <c:v>0.94981400000000005</c:v>
                </c:pt>
                <c:pt idx="3600">
                  <c:v>0.93580799999999997</c:v>
                </c:pt>
                <c:pt idx="3601">
                  <c:v>0.92898599999999998</c:v>
                </c:pt>
                <c:pt idx="3602">
                  <c:v>0.94340199999999996</c:v>
                </c:pt>
                <c:pt idx="3603">
                  <c:v>0.90905999999999998</c:v>
                </c:pt>
                <c:pt idx="3604">
                  <c:v>0.94248100000000001</c:v>
                </c:pt>
                <c:pt idx="3605">
                  <c:v>0.94539099999999998</c:v>
                </c:pt>
                <c:pt idx="3606">
                  <c:v>0.93174999999999997</c:v>
                </c:pt>
                <c:pt idx="3607">
                  <c:v>0.93768200000000002</c:v>
                </c:pt>
                <c:pt idx="3608">
                  <c:v>0.94914900000000002</c:v>
                </c:pt>
                <c:pt idx="3609">
                  <c:v>0.94120499999999996</c:v>
                </c:pt>
                <c:pt idx="3610">
                  <c:v>0.93392200000000003</c:v>
                </c:pt>
                <c:pt idx="3611">
                  <c:v>0.934554</c:v>
                </c:pt>
                <c:pt idx="3612">
                  <c:v>0.94257199999999997</c:v>
                </c:pt>
                <c:pt idx="3613">
                  <c:v>0.934701</c:v>
                </c:pt>
                <c:pt idx="3614">
                  <c:v>0.92813699999999999</c:v>
                </c:pt>
                <c:pt idx="3615">
                  <c:v>0.932195</c:v>
                </c:pt>
                <c:pt idx="3616">
                  <c:v>0.93538500000000002</c:v>
                </c:pt>
                <c:pt idx="3617">
                  <c:v>0.91981299999999999</c:v>
                </c:pt>
                <c:pt idx="3618">
                  <c:v>0.92655699999999996</c:v>
                </c:pt>
                <c:pt idx="3619">
                  <c:v>0.93031600000000003</c:v>
                </c:pt>
                <c:pt idx="3620">
                  <c:v>0.89376100000000003</c:v>
                </c:pt>
                <c:pt idx="3621">
                  <c:v>0.94288300000000003</c:v>
                </c:pt>
                <c:pt idx="3622">
                  <c:v>0.92840100000000003</c:v>
                </c:pt>
                <c:pt idx="3623">
                  <c:v>0.91905999999999999</c:v>
                </c:pt>
                <c:pt idx="3624">
                  <c:v>0.85094700000000001</c:v>
                </c:pt>
                <c:pt idx="3625">
                  <c:v>0.92932599999999999</c:v>
                </c:pt>
                <c:pt idx="3626">
                  <c:v>0.92673300000000003</c:v>
                </c:pt>
                <c:pt idx="3627">
                  <c:v>0.92059299999999999</c:v>
                </c:pt>
                <c:pt idx="3628">
                  <c:v>0.94510000000000005</c:v>
                </c:pt>
                <c:pt idx="3629">
                  <c:v>0.91775799999999996</c:v>
                </c:pt>
                <c:pt idx="3630">
                  <c:v>0.942465</c:v>
                </c:pt>
                <c:pt idx="3631">
                  <c:v>0.93813100000000005</c:v>
                </c:pt>
                <c:pt idx="3632">
                  <c:v>0.89827000000000001</c:v>
                </c:pt>
                <c:pt idx="3633">
                  <c:v>0.93608599999999997</c:v>
                </c:pt>
                <c:pt idx="3634">
                  <c:v>0.94877400000000001</c:v>
                </c:pt>
                <c:pt idx="3635">
                  <c:v>0.92804900000000001</c:v>
                </c:pt>
                <c:pt idx="3636">
                  <c:v>0.93392200000000003</c:v>
                </c:pt>
                <c:pt idx="3637">
                  <c:v>0.90598900000000004</c:v>
                </c:pt>
                <c:pt idx="3638">
                  <c:v>0.93335299999999999</c:v>
                </c:pt>
                <c:pt idx="3639">
                  <c:v>0.94861700000000004</c:v>
                </c:pt>
                <c:pt idx="3640">
                  <c:v>0.92104900000000001</c:v>
                </c:pt>
                <c:pt idx="3641">
                  <c:v>0.91428799999999999</c:v>
                </c:pt>
                <c:pt idx="3642">
                  <c:v>0.934701</c:v>
                </c:pt>
                <c:pt idx="3643">
                  <c:v>0.81292200000000003</c:v>
                </c:pt>
                <c:pt idx="3644">
                  <c:v>0.89792300000000003</c:v>
                </c:pt>
                <c:pt idx="3645">
                  <c:v>0.92294600000000004</c:v>
                </c:pt>
                <c:pt idx="3646">
                  <c:v>0.90084900000000001</c:v>
                </c:pt>
                <c:pt idx="3647">
                  <c:v>0.90530900000000003</c:v>
                </c:pt>
                <c:pt idx="3648">
                  <c:v>0.94435599999999997</c:v>
                </c:pt>
                <c:pt idx="3649">
                  <c:v>0.92859999999999998</c:v>
                </c:pt>
                <c:pt idx="3650">
                  <c:v>0.90203800000000001</c:v>
                </c:pt>
                <c:pt idx="3651">
                  <c:v>0.93820999999999999</c:v>
                </c:pt>
                <c:pt idx="3652">
                  <c:v>0.89708699999999997</c:v>
                </c:pt>
                <c:pt idx="3653">
                  <c:v>0.94771499999999997</c:v>
                </c:pt>
                <c:pt idx="3654">
                  <c:v>0.92386999999999997</c:v>
                </c:pt>
                <c:pt idx="3655">
                  <c:v>0.93284</c:v>
                </c:pt>
                <c:pt idx="3656">
                  <c:v>0.92818699999999998</c:v>
                </c:pt>
                <c:pt idx="3657">
                  <c:v>0.889405</c:v>
                </c:pt>
                <c:pt idx="3658">
                  <c:v>0.93013299999999999</c:v>
                </c:pt>
                <c:pt idx="3659">
                  <c:v>0.87794700000000003</c:v>
                </c:pt>
                <c:pt idx="3660">
                  <c:v>0.934554</c:v>
                </c:pt>
                <c:pt idx="3661">
                  <c:v>0.89984500000000001</c:v>
                </c:pt>
                <c:pt idx="3662">
                  <c:v>0.87519999999999998</c:v>
                </c:pt>
                <c:pt idx="3663">
                  <c:v>0.919404</c:v>
                </c:pt>
                <c:pt idx="3664">
                  <c:v>0.94842099999999996</c:v>
                </c:pt>
                <c:pt idx="3665">
                  <c:v>0.92955500000000002</c:v>
                </c:pt>
                <c:pt idx="3666">
                  <c:v>0.92714099999999999</c:v>
                </c:pt>
                <c:pt idx="3667">
                  <c:v>0.92957900000000004</c:v>
                </c:pt>
                <c:pt idx="3668">
                  <c:v>0.92922499999999997</c:v>
                </c:pt>
                <c:pt idx="3669">
                  <c:v>0.93769199999999997</c:v>
                </c:pt>
                <c:pt idx="3670">
                  <c:v>0.921489</c:v>
                </c:pt>
                <c:pt idx="3671">
                  <c:v>0.90688000000000002</c:v>
                </c:pt>
                <c:pt idx="3672">
                  <c:v>0.92829399999999995</c:v>
                </c:pt>
                <c:pt idx="3673">
                  <c:v>0.89823299999999995</c:v>
                </c:pt>
                <c:pt idx="3674">
                  <c:v>0.93424099999999999</c:v>
                </c:pt>
                <c:pt idx="3675">
                  <c:v>0.93608599999999997</c:v>
                </c:pt>
                <c:pt idx="3676">
                  <c:v>0.93654599999999999</c:v>
                </c:pt>
                <c:pt idx="3677">
                  <c:v>0.93264899999999995</c:v>
                </c:pt>
                <c:pt idx="3678">
                  <c:v>0.92134400000000005</c:v>
                </c:pt>
                <c:pt idx="3679">
                  <c:v>0.92812399999999995</c:v>
                </c:pt>
                <c:pt idx="3680">
                  <c:v>0.87367499999999998</c:v>
                </c:pt>
                <c:pt idx="3681">
                  <c:v>0.93591500000000005</c:v>
                </c:pt>
                <c:pt idx="3682">
                  <c:v>0.91376100000000005</c:v>
                </c:pt>
                <c:pt idx="3683">
                  <c:v>0.84038000000000002</c:v>
                </c:pt>
                <c:pt idx="3684">
                  <c:v>0.92822300000000002</c:v>
                </c:pt>
                <c:pt idx="3685">
                  <c:v>0.92655699999999996</c:v>
                </c:pt>
                <c:pt idx="3686">
                  <c:v>0.92809200000000003</c:v>
                </c:pt>
                <c:pt idx="3687">
                  <c:v>0.92903599999999997</c:v>
                </c:pt>
                <c:pt idx="3688">
                  <c:v>0.91100999999999999</c:v>
                </c:pt>
                <c:pt idx="3689">
                  <c:v>0.89024300000000001</c:v>
                </c:pt>
                <c:pt idx="3690">
                  <c:v>0.89775099999999997</c:v>
                </c:pt>
                <c:pt idx="3691">
                  <c:v>0.92979199999999995</c:v>
                </c:pt>
                <c:pt idx="3692">
                  <c:v>0.93125599999999997</c:v>
                </c:pt>
                <c:pt idx="3693">
                  <c:v>0.92987900000000001</c:v>
                </c:pt>
                <c:pt idx="3694">
                  <c:v>0.90059100000000003</c:v>
                </c:pt>
                <c:pt idx="3695">
                  <c:v>0.93629600000000002</c:v>
                </c:pt>
                <c:pt idx="3696">
                  <c:v>0.90439800000000004</c:v>
                </c:pt>
                <c:pt idx="3697">
                  <c:v>0.92822300000000002</c:v>
                </c:pt>
                <c:pt idx="3698">
                  <c:v>0.88159500000000002</c:v>
                </c:pt>
                <c:pt idx="3699">
                  <c:v>0.94788300000000003</c:v>
                </c:pt>
                <c:pt idx="3700">
                  <c:v>0.934554</c:v>
                </c:pt>
                <c:pt idx="3701">
                  <c:v>0.95085699999999995</c:v>
                </c:pt>
                <c:pt idx="3702">
                  <c:v>0.94169999999999998</c:v>
                </c:pt>
                <c:pt idx="3703">
                  <c:v>0.92538399999999998</c:v>
                </c:pt>
                <c:pt idx="3704">
                  <c:v>0.92361700000000002</c:v>
                </c:pt>
                <c:pt idx="3705">
                  <c:v>0.91481900000000005</c:v>
                </c:pt>
                <c:pt idx="3706">
                  <c:v>0.92408400000000002</c:v>
                </c:pt>
                <c:pt idx="3707">
                  <c:v>0.95146200000000003</c:v>
                </c:pt>
                <c:pt idx="3708">
                  <c:v>0.93003899999999995</c:v>
                </c:pt>
                <c:pt idx="3709">
                  <c:v>0.94288300000000003</c:v>
                </c:pt>
                <c:pt idx="3710">
                  <c:v>0.93698199999999998</c:v>
                </c:pt>
                <c:pt idx="3711">
                  <c:v>0.94223699999999999</c:v>
                </c:pt>
                <c:pt idx="3712">
                  <c:v>0.93593700000000002</c:v>
                </c:pt>
                <c:pt idx="3713">
                  <c:v>0.93632599999999999</c:v>
                </c:pt>
                <c:pt idx="3714">
                  <c:v>0.931979</c:v>
                </c:pt>
                <c:pt idx="3715">
                  <c:v>0.91258700000000004</c:v>
                </c:pt>
                <c:pt idx="3716">
                  <c:v>0.93264899999999995</c:v>
                </c:pt>
                <c:pt idx="3717">
                  <c:v>0.93295799999999995</c:v>
                </c:pt>
                <c:pt idx="3718">
                  <c:v>0.866255</c:v>
                </c:pt>
                <c:pt idx="3719">
                  <c:v>0.91139800000000004</c:v>
                </c:pt>
                <c:pt idx="3720">
                  <c:v>0.93519300000000005</c:v>
                </c:pt>
                <c:pt idx="3721">
                  <c:v>0.94078799999999996</c:v>
                </c:pt>
                <c:pt idx="3722">
                  <c:v>0.934701</c:v>
                </c:pt>
                <c:pt idx="3723">
                  <c:v>0.93872299999999997</c:v>
                </c:pt>
                <c:pt idx="3724">
                  <c:v>0.92673300000000003</c:v>
                </c:pt>
                <c:pt idx="3725">
                  <c:v>0.92550100000000002</c:v>
                </c:pt>
                <c:pt idx="3726">
                  <c:v>0.948878</c:v>
                </c:pt>
                <c:pt idx="3727">
                  <c:v>0.89152799999999999</c:v>
                </c:pt>
                <c:pt idx="3728">
                  <c:v>0.91345299999999996</c:v>
                </c:pt>
                <c:pt idx="3729">
                  <c:v>0.93559899999999996</c:v>
                </c:pt>
                <c:pt idx="3730">
                  <c:v>0.93498300000000001</c:v>
                </c:pt>
                <c:pt idx="3731">
                  <c:v>0.92538399999999998</c:v>
                </c:pt>
                <c:pt idx="3732">
                  <c:v>0.91500499999999996</c:v>
                </c:pt>
                <c:pt idx="3733">
                  <c:v>0.80267500000000003</c:v>
                </c:pt>
                <c:pt idx="3734">
                  <c:v>0.943797</c:v>
                </c:pt>
                <c:pt idx="3735">
                  <c:v>0.92341899999999999</c:v>
                </c:pt>
                <c:pt idx="3736">
                  <c:v>0.89498800000000001</c:v>
                </c:pt>
                <c:pt idx="3737">
                  <c:v>0.91981299999999999</c:v>
                </c:pt>
                <c:pt idx="3738">
                  <c:v>0.89595199999999997</c:v>
                </c:pt>
                <c:pt idx="3739">
                  <c:v>0.92955500000000002</c:v>
                </c:pt>
                <c:pt idx="3740">
                  <c:v>0.92950900000000003</c:v>
                </c:pt>
                <c:pt idx="3741">
                  <c:v>0.92425900000000005</c:v>
                </c:pt>
                <c:pt idx="3742">
                  <c:v>0.93498300000000001</c:v>
                </c:pt>
                <c:pt idx="3743">
                  <c:v>0.927678</c:v>
                </c:pt>
                <c:pt idx="3744">
                  <c:v>0.934778</c:v>
                </c:pt>
                <c:pt idx="3745">
                  <c:v>0.92247400000000002</c:v>
                </c:pt>
                <c:pt idx="3746">
                  <c:v>0.89805500000000005</c:v>
                </c:pt>
                <c:pt idx="3747">
                  <c:v>0.92059299999999999</c:v>
                </c:pt>
                <c:pt idx="3748">
                  <c:v>0.93769199999999997</c:v>
                </c:pt>
                <c:pt idx="3749">
                  <c:v>0.92950900000000003</c:v>
                </c:pt>
                <c:pt idx="3750">
                  <c:v>0.89599799999999996</c:v>
                </c:pt>
                <c:pt idx="3751">
                  <c:v>0.91104200000000002</c:v>
                </c:pt>
                <c:pt idx="3752">
                  <c:v>0.92795000000000005</c:v>
                </c:pt>
                <c:pt idx="3753">
                  <c:v>0.92549899999999996</c:v>
                </c:pt>
                <c:pt idx="3754">
                  <c:v>0.94257199999999997</c:v>
                </c:pt>
                <c:pt idx="3755">
                  <c:v>0.92379999999999995</c:v>
                </c:pt>
                <c:pt idx="3756">
                  <c:v>0.93775600000000003</c:v>
                </c:pt>
                <c:pt idx="3757">
                  <c:v>0.92950900000000003</c:v>
                </c:pt>
                <c:pt idx="3758">
                  <c:v>0.93580799999999997</c:v>
                </c:pt>
                <c:pt idx="3759">
                  <c:v>0.927678</c:v>
                </c:pt>
                <c:pt idx="3760">
                  <c:v>0.93808499999999995</c:v>
                </c:pt>
                <c:pt idx="3761">
                  <c:v>0.88299000000000005</c:v>
                </c:pt>
                <c:pt idx="3762">
                  <c:v>0.927678</c:v>
                </c:pt>
                <c:pt idx="3763">
                  <c:v>0.93083300000000002</c:v>
                </c:pt>
                <c:pt idx="3764">
                  <c:v>0.91104200000000002</c:v>
                </c:pt>
                <c:pt idx="3765">
                  <c:v>0.92966599999999999</c:v>
                </c:pt>
                <c:pt idx="3766">
                  <c:v>0.92673300000000003</c:v>
                </c:pt>
                <c:pt idx="3767">
                  <c:v>0.93653299999999995</c:v>
                </c:pt>
                <c:pt idx="3768">
                  <c:v>0.90546499999999996</c:v>
                </c:pt>
                <c:pt idx="3769">
                  <c:v>0.919964</c:v>
                </c:pt>
                <c:pt idx="3770">
                  <c:v>0.92134400000000005</c:v>
                </c:pt>
                <c:pt idx="3771">
                  <c:v>0.89436700000000002</c:v>
                </c:pt>
                <c:pt idx="3772">
                  <c:v>0.93740800000000002</c:v>
                </c:pt>
                <c:pt idx="3773">
                  <c:v>0.90242299999999998</c:v>
                </c:pt>
                <c:pt idx="3774">
                  <c:v>0.92987900000000001</c:v>
                </c:pt>
                <c:pt idx="3775">
                  <c:v>0.92970799999999998</c:v>
                </c:pt>
                <c:pt idx="3776">
                  <c:v>0.92593000000000003</c:v>
                </c:pt>
                <c:pt idx="3777">
                  <c:v>0.91387099999999999</c:v>
                </c:pt>
                <c:pt idx="3778">
                  <c:v>0.87934400000000001</c:v>
                </c:pt>
                <c:pt idx="3779">
                  <c:v>0.90247200000000005</c:v>
                </c:pt>
                <c:pt idx="3780">
                  <c:v>0.92949300000000001</c:v>
                </c:pt>
                <c:pt idx="3781">
                  <c:v>0.92254000000000003</c:v>
                </c:pt>
                <c:pt idx="3782">
                  <c:v>0.92804900000000001</c:v>
                </c:pt>
                <c:pt idx="3783">
                  <c:v>0.95229799999999998</c:v>
                </c:pt>
                <c:pt idx="3784">
                  <c:v>0.92340599999999995</c:v>
                </c:pt>
                <c:pt idx="3785">
                  <c:v>0.92742199999999997</c:v>
                </c:pt>
                <c:pt idx="3786">
                  <c:v>0.92107600000000001</c:v>
                </c:pt>
                <c:pt idx="3787">
                  <c:v>0.93757800000000002</c:v>
                </c:pt>
                <c:pt idx="3788">
                  <c:v>0.92831799999999998</c:v>
                </c:pt>
                <c:pt idx="3789">
                  <c:v>0.927369</c:v>
                </c:pt>
                <c:pt idx="3790">
                  <c:v>0.90392600000000001</c:v>
                </c:pt>
                <c:pt idx="3791">
                  <c:v>0.92445100000000002</c:v>
                </c:pt>
                <c:pt idx="3792">
                  <c:v>0.89857500000000001</c:v>
                </c:pt>
                <c:pt idx="3793">
                  <c:v>0.92254000000000003</c:v>
                </c:pt>
                <c:pt idx="3794">
                  <c:v>0.89898999999999996</c:v>
                </c:pt>
                <c:pt idx="3795">
                  <c:v>0.92613299999999998</c:v>
                </c:pt>
                <c:pt idx="3796">
                  <c:v>0.93451399999999996</c:v>
                </c:pt>
                <c:pt idx="3797">
                  <c:v>0.93493899999999996</c:v>
                </c:pt>
                <c:pt idx="3798">
                  <c:v>0.93250900000000003</c:v>
                </c:pt>
                <c:pt idx="3799">
                  <c:v>0.94150500000000004</c:v>
                </c:pt>
                <c:pt idx="3800">
                  <c:v>0.92655699999999996</c:v>
                </c:pt>
                <c:pt idx="3801">
                  <c:v>0.93655100000000002</c:v>
                </c:pt>
                <c:pt idx="3802">
                  <c:v>0.94304100000000002</c:v>
                </c:pt>
                <c:pt idx="3803">
                  <c:v>0.90045799999999998</c:v>
                </c:pt>
                <c:pt idx="3804">
                  <c:v>0.94527700000000003</c:v>
                </c:pt>
                <c:pt idx="3805">
                  <c:v>0.92933500000000002</c:v>
                </c:pt>
                <c:pt idx="3806">
                  <c:v>0.921489</c:v>
                </c:pt>
                <c:pt idx="3807">
                  <c:v>0.93958900000000001</c:v>
                </c:pt>
                <c:pt idx="3808">
                  <c:v>0.91408699999999998</c:v>
                </c:pt>
                <c:pt idx="3809">
                  <c:v>0.93424099999999999</c:v>
                </c:pt>
                <c:pt idx="3810">
                  <c:v>0.92270099999999999</c:v>
                </c:pt>
                <c:pt idx="3811">
                  <c:v>0.926674</c:v>
                </c:pt>
                <c:pt idx="3812">
                  <c:v>0.938218</c:v>
                </c:pt>
                <c:pt idx="3813">
                  <c:v>0.93788899999999997</c:v>
                </c:pt>
                <c:pt idx="3814">
                  <c:v>0.93479100000000004</c:v>
                </c:pt>
                <c:pt idx="3815">
                  <c:v>0.95302500000000001</c:v>
                </c:pt>
                <c:pt idx="3816">
                  <c:v>0.94131100000000001</c:v>
                </c:pt>
                <c:pt idx="3817">
                  <c:v>0.92944700000000002</c:v>
                </c:pt>
                <c:pt idx="3818">
                  <c:v>0.93197700000000006</c:v>
                </c:pt>
                <c:pt idx="3819">
                  <c:v>0.93424099999999999</c:v>
                </c:pt>
                <c:pt idx="3820">
                  <c:v>0.93097600000000003</c:v>
                </c:pt>
                <c:pt idx="3821">
                  <c:v>0.89452799999999999</c:v>
                </c:pt>
                <c:pt idx="3822">
                  <c:v>0.92254000000000003</c:v>
                </c:pt>
                <c:pt idx="3823">
                  <c:v>0.93077299999999996</c:v>
                </c:pt>
                <c:pt idx="3824">
                  <c:v>0.92378300000000002</c:v>
                </c:pt>
                <c:pt idx="3825">
                  <c:v>0.93462100000000004</c:v>
                </c:pt>
                <c:pt idx="3826">
                  <c:v>0.93493899999999996</c:v>
                </c:pt>
                <c:pt idx="3827">
                  <c:v>0.93504900000000002</c:v>
                </c:pt>
                <c:pt idx="3828">
                  <c:v>0.93335299999999999</c:v>
                </c:pt>
                <c:pt idx="3829">
                  <c:v>0.89850300000000005</c:v>
                </c:pt>
                <c:pt idx="3830">
                  <c:v>0.94590099999999999</c:v>
                </c:pt>
                <c:pt idx="3831">
                  <c:v>0.93692600000000004</c:v>
                </c:pt>
                <c:pt idx="3832">
                  <c:v>0.92970799999999998</c:v>
                </c:pt>
                <c:pt idx="3833">
                  <c:v>0.93593700000000002</c:v>
                </c:pt>
                <c:pt idx="3834">
                  <c:v>0.93053799999999998</c:v>
                </c:pt>
                <c:pt idx="3835">
                  <c:v>0.925979</c:v>
                </c:pt>
                <c:pt idx="3836">
                  <c:v>0.89510699999999999</c:v>
                </c:pt>
                <c:pt idx="3837">
                  <c:v>0.92552900000000005</c:v>
                </c:pt>
                <c:pt idx="3838">
                  <c:v>0.901335</c:v>
                </c:pt>
                <c:pt idx="3839">
                  <c:v>0.93716299999999997</c:v>
                </c:pt>
                <c:pt idx="3840">
                  <c:v>0.92100000000000004</c:v>
                </c:pt>
                <c:pt idx="3841">
                  <c:v>0.92462699999999998</c:v>
                </c:pt>
                <c:pt idx="3842">
                  <c:v>0.92725800000000003</c:v>
                </c:pt>
                <c:pt idx="3843">
                  <c:v>0.91203599999999996</c:v>
                </c:pt>
                <c:pt idx="3844">
                  <c:v>0.90449800000000002</c:v>
                </c:pt>
                <c:pt idx="3845">
                  <c:v>0.94150500000000004</c:v>
                </c:pt>
                <c:pt idx="3846">
                  <c:v>0.93580799999999997</c:v>
                </c:pt>
                <c:pt idx="3847">
                  <c:v>0.93072100000000002</c:v>
                </c:pt>
                <c:pt idx="3848">
                  <c:v>0.92966599999999999</c:v>
                </c:pt>
                <c:pt idx="3849">
                  <c:v>0.93748699999999996</c:v>
                </c:pt>
                <c:pt idx="3850">
                  <c:v>0.846418</c:v>
                </c:pt>
                <c:pt idx="3851">
                  <c:v>0.93000300000000002</c:v>
                </c:pt>
                <c:pt idx="3852">
                  <c:v>0.941133</c:v>
                </c:pt>
                <c:pt idx="3853">
                  <c:v>0.93565900000000002</c:v>
                </c:pt>
                <c:pt idx="3854">
                  <c:v>0.89709799999999995</c:v>
                </c:pt>
                <c:pt idx="3855">
                  <c:v>0.94360299999999997</c:v>
                </c:pt>
                <c:pt idx="3856">
                  <c:v>0.90084900000000001</c:v>
                </c:pt>
                <c:pt idx="3857">
                  <c:v>0.93063799999999997</c:v>
                </c:pt>
                <c:pt idx="3858">
                  <c:v>0.93531399999999998</c:v>
                </c:pt>
                <c:pt idx="3859">
                  <c:v>0.93641099999999999</c:v>
                </c:pt>
                <c:pt idx="3860">
                  <c:v>0.92707799999999996</c:v>
                </c:pt>
                <c:pt idx="3861">
                  <c:v>0.92708400000000002</c:v>
                </c:pt>
                <c:pt idx="3862">
                  <c:v>0.921207</c:v>
                </c:pt>
                <c:pt idx="3863">
                  <c:v>0.941133</c:v>
                </c:pt>
                <c:pt idx="3864">
                  <c:v>0.928064</c:v>
                </c:pt>
                <c:pt idx="3865">
                  <c:v>0.92041399999999995</c:v>
                </c:pt>
                <c:pt idx="3866">
                  <c:v>0.93798999999999999</c:v>
                </c:pt>
                <c:pt idx="3867">
                  <c:v>0.92361700000000002</c:v>
                </c:pt>
                <c:pt idx="3868">
                  <c:v>0.925682</c:v>
                </c:pt>
                <c:pt idx="3869">
                  <c:v>0.94987200000000005</c:v>
                </c:pt>
                <c:pt idx="3870">
                  <c:v>0.938473</c:v>
                </c:pt>
                <c:pt idx="3871">
                  <c:v>0.90022800000000003</c:v>
                </c:pt>
                <c:pt idx="3872">
                  <c:v>0.92087799999999997</c:v>
                </c:pt>
                <c:pt idx="3873">
                  <c:v>0.92549899999999996</c:v>
                </c:pt>
                <c:pt idx="3874">
                  <c:v>0.93437400000000004</c:v>
                </c:pt>
                <c:pt idx="3875">
                  <c:v>0.93972100000000003</c:v>
                </c:pt>
                <c:pt idx="3876">
                  <c:v>0.927759</c:v>
                </c:pt>
                <c:pt idx="3877">
                  <c:v>0.92844300000000002</c:v>
                </c:pt>
                <c:pt idx="3878">
                  <c:v>0.92708400000000002</c:v>
                </c:pt>
                <c:pt idx="3879">
                  <c:v>0.92818699999999998</c:v>
                </c:pt>
                <c:pt idx="3880">
                  <c:v>0.90169699999999997</c:v>
                </c:pt>
                <c:pt idx="3881">
                  <c:v>0.92804900000000001</c:v>
                </c:pt>
                <c:pt idx="3882">
                  <c:v>0.90873999999999999</c:v>
                </c:pt>
                <c:pt idx="3883">
                  <c:v>0.93571599999999999</c:v>
                </c:pt>
                <c:pt idx="3884">
                  <c:v>0.89479200000000003</c:v>
                </c:pt>
                <c:pt idx="3885">
                  <c:v>0.92059299999999999</c:v>
                </c:pt>
                <c:pt idx="3886">
                  <c:v>0.919404</c:v>
                </c:pt>
                <c:pt idx="3887">
                  <c:v>0.89044100000000004</c:v>
                </c:pt>
                <c:pt idx="3888">
                  <c:v>0.92386999999999997</c:v>
                </c:pt>
                <c:pt idx="3889">
                  <c:v>0.93808499999999995</c:v>
                </c:pt>
                <c:pt idx="3890">
                  <c:v>0.92684100000000003</c:v>
                </c:pt>
                <c:pt idx="3891">
                  <c:v>0.95340000000000003</c:v>
                </c:pt>
                <c:pt idx="3892">
                  <c:v>0.928504</c:v>
                </c:pt>
                <c:pt idx="3893">
                  <c:v>0.93371999999999999</c:v>
                </c:pt>
                <c:pt idx="3894">
                  <c:v>0.89777600000000002</c:v>
                </c:pt>
                <c:pt idx="3895">
                  <c:v>0.92229099999999997</c:v>
                </c:pt>
                <c:pt idx="3896">
                  <c:v>0.94348100000000001</c:v>
                </c:pt>
                <c:pt idx="3897">
                  <c:v>0.89805500000000005</c:v>
                </c:pt>
                <c:pt idx="3898">
                  <c:v>0.92444000000000004</c:v>
                </c:pt>
                <c:pt idx="3899">
                  <c:v>0.92839899999999997</c:v>
                </c:pt>
                <c:pt idx="3900">
                  <c:v>0.90392600000000001</c:v>
                </c:pt>
                <c:pt idx="3901">
                  <c:v>0.92216399999999998</c:v>
                </c:pt>
                <c:pt idx="3902">
                  <c:v>0.93628500000000003</c:v>
                </c:pt>
                <c:pt idx="3903">
                  <c:v>0.93523400000000001</c:v>
                </c:pt>
                <c:pt idx="3904">
                  <c:v>0.93220099999999995</c:v>
                </c:pt>
                <c:pt idx="3905">
                  <c:v>0.89846000000000004</c:v>
                </c:pt>
                <c:pt idx="3906">
                  <c:v>0.92318299999999998</c:v>
                </c:pt>
                <c:pt idx="3907">
                  <c:v>0.92560600000000004</c:v>
                </c:pt>
                <c:pt idx="3908">
                  <c:v>0.92016799999999999</c:v>
                </c:pt>
                <c:pt idx="3909">
                  <c:v>0.929705</c:v>
                </c:pt>
                <c:pt idx="3910">
                  <c:v>0.92812399999999995</c:v>
                </c:pt>
                <c:pt idx="3911">
                  <c:v>0.92987900000000001</c:v>
                </c:pt>
                <c:pt idx="3912">
                  <c:v>0.90465799999999996</c:v>
                </c:pt>
                <c:pt idx="3913">
                  <c:v>0.93003899999999995</c:v>
                </c:pt>
                <c:pt idx="3914">
                  <c:v>0.94276199999999999</c:v>
                </c:pt>
                <c:pt idx="3915">
                  <c:v>0.92673300000000003</c:v>
                </c:pt>
                <c:pt idx="3916">
                  <c:v>0.91173499999999996</c:v>
                </c:pt>
                <c:pt idx="3917">
                  <c:v>0.92356300000000002</c:v>
                </c:pt>
                <c:pt idx="3918">
                  <c:v>0.92041300000000004</c:v>
                </c:pt>
                <c:pt idx="3919">
                  <c:v>0.93545900000000004</c:v>
                </c:pt>
                <c:pt idx="3920">
                  <c:v>0.92172299999999996</c:v>
                </c:pt>
                <c:pt idx="3921">
                  <c:v>0.93580799999999997</c:v>
                </c:pt>
                <c:pt idx="3922">
                  <c:v>0.93295799999999995</c:v>
                </c:pt>
                <c:pt idx="3923">
                  <c:v>0.936693</c:v>
                </c:pt>
                <c:pt idx="3924">
                  <c:v>0.91789900000000002</c:v>
                </c:pt>
                <c:pt idx="3925">
                  <c:v>0.92987900000000001</c:v>
                </c:pt>
                <c:pt idx="3926">
                  <c:v>0.93077299999999996</c:v>
                </c:pt>
                <c:pt idx="3927">
                  <c:v>0.89857500000000001</c:v>
                </c:pt>
                <c:pt idx="3928">
                  <c:v>0.92684</c:v>
                </c:pt>
                <c:pt idx="3929">
                  <c:v>0.93720700000000001</c:v>
                </c:pt>
                <c:pt idx="3930">
                  <c:v>0.91362500000000002</c:v>
                </c:pt>
                <c:pt idx="3931">
                  <c:v>0.93359700000000001</c:v>
                </c:pt>
                <c:pt idx="3932">
                  <c:v>0.93039799999999995</c:v>
                </c:pt>
                <c:pt idx="3933">
                  <c:v>0.919404</c:v>
                </c:pt>
                <c:pt idx="3934">
                  <c:v>0.925682</c:v>
                </c:pt>
                <c:pt idx="3935">
                  <c:v>0.92987900000000001</c:v>
                </c:pt>
                <c:pt idx="3936">
                  <c:v>0.92584900000000003</c:v>
                </c:pt>
                <c:pt idx="3937">
                  <c:v>0.93545900000000004</c:v>
                </c:pt>
                <c:pt idx="3938">
                  <c:v>0.90027000000000001</c:v>
                </c:pt>
                <c:pt idx="3939">
                  <c:v>0.93371999999999999</c:v>
                </c:pt>
                <c:pt idx="3940">
                  <c:v>0.92629399999999995</c:v>
                </c:pt>
                <c:pt idx="3941">
                  <c:v>0.93506800000000001</c:v>
                </c:pt>
                <c:pt idx="3942">
                  <c:v>0.93249599999999999</c:v>
                </c:pt>
                <c:pt idx="3943">
                  <c:v>0.90881299999999998</c:v>
                </c:pt>
                <c:pt idx="3944">
                  <c:v>0.93437400000000004</c:v>
                </c:pt>
                <c:pt idx="3945">
                  <c:v>0.93984100000000004</c:v>
                </c:pt>
                <c:pt idx="3946">
                  <c:v>0.89476</c:v>
                </c:pt>
                <c:pt idx="3947">
                  <c:v>0.93320199999999998</c:v>
                </c:pt>
                <c:pt idx="3948">
                  <c:v>0.91113299999999997</c:v>
                </c:pt>
                <c:pt idx="3949">
                  <c:v>0.95170600000000005</c:v>
                </c:pt>
                <c:pt idx="3950">
                  <c:v>0.92684100000000003</c:v>
                </c:pt>
                <c:pt idx="3951">
                  <c:v>0.93816699999999997</c:v>
                </c:pt>
                <c:pt idx="3952">
                  <c:v>0.92337499999999995</c:v>
                </c:pt>
                <c:pt idx="3953">
                  <c:v>0.93235199999999996</c:v>
                </c:pt>
                <c:pt idx="3954">
                  <c:v>0.92856899999999998</c:v>
                </c:pt>
                <c:pt idx="3955">
                  <c:v>0.93264899999999995</c:v>
                </c:pt>
                <c:pt idx="3956">
                  <c:v>0.93485399999999996</c:v>
                </c:pt>
                <c:pt idx="3957">
                  <c:v>0.93203800000000003</c:v>
                </c:pt>
                <c:pt idx="3958">
                  <c:v>0.92950900000000003</c:v>
                </c:pt>
                <c:pt idx="3959">
                  <c:v>0.94360299999999997</c:v>
                </c:pt>
                <c:pt idx="3960">
                  <c:v>0.90421700000000005</c:v>
                </c:pt>
                <c:pt idx="3961">
                  <c:v>0.93000300000000002</c:v>
                </c:pt>
                <c:pt idx="3962">
                  <c:v>0.93849400000000005</c:v>
                </c:pt>
                <c:pt idx="3963">
                  <c:v>0.92637499999999995</c:v>
                </c:pt>
                <c:pt idx="3964">
                  <c:v>0.92583499999999996</c:v>
                </c:pt>
                <c:pt idx="3965">
                  <c:v>0.94196400000000002</c:v>
                </c:pt>
                <c:pt idx="3966">
                  <c:v>0.92856899999999998</c:v>
                </c:pt>
                <c:pt idx="3967">
                  <c:v>0.92921399999999998</c:v>
                </c:pt>
                <c:pt idx="3968">
                  <c:v>0.94771499999999997</c:v>
                </c:pt>
                <c:pt idx="3969">
                  <c:v>0.92394100000000001</c:v>
                </c:pt>
                <c:pt idx="3970">
                  <c:v>0.94071000000000005</c:v>
                </c:pt>
                <c:pt idx="3971">
                  <c:v>0.92677200000000004</c:v>
                </c:pt>
                <c:pt idx="3972">
                  <c:v>0.925682</c:v>
                </c:pt>
                <c:pt idx="3973">
                  <c:v>0.92134400000000005</c:v>
                </c:pt>
                <c:pt idx="3974">
                  <c:v>0.94978600000000002</c:v>
                </c:pt>
                <c:pt idx="3975">
                  <c:v>0.91743600000000003</c:v>
                </c:pt>
                <c:pt idx="3976">
                  <c:v>0.935558</c:v>
                </c:pt>
                <c:pt idx="3977">
                  <c:v>0.93789299999999998</c:v>
                </c:pt>
                <c:pt idx="3978">
                  <c:v>0.92804900000000001</c:v>
                </c:pt>
                <c:pt idx="3979">
                  <c:v>0.948878</c:v>
                </c:pt>
                <c:pt idx="3980">
                  <c:v>0.92538399999999998</c:v>
                </c:pt>
                <c:pt idx="3981">
                  <c:v>0.90161899999999995</c:v>
                </c:pt>
                <c:pt idx="3982">
                  <c:v>0.93772999999999995</c:v>
                </c:pt>
                <c:pt idx="3983">
                  <c:v>0.92979199999999995</c:v>
                </c:pt>
                <c:pt idx="3984">
                  <c:v>0.93220499999999995</c:v>
                </c:pt>
                <c:pt idx="3985">
                  <c:v>0.93387799999999999</c:v>
                </c:pt>
                <c:pt idx="3986">
                  <c:v>0.92248699999999995</c:v>
                </c:pt>
                <c:pt idx="3987">
                  <c:v>0.94771499999999997</c:v>
                </c:pt>
                <c:pt idx="3988">
                  <c:v>0.92134400000000005</c:v>
                </c:pt>
                <c:pt idx="3989">
                  <c:v>0.89480300000000002</c:v>
                </c:pt>
                <c:pt idx="3990">
                  <c:v>0.93709799999999999</c:v>
                </c:pt>
                <c:pt idx="3991">
                  <c:v>0.95350299999999999</c:v>
                </c:pt>
                <c:pt idx="3992">
                  <c:v>0.93407399999999996</c:v>
                </c:pt>
                <c:pt idx="3993">
                  <c:v>0.94084800000000002</c:v>
                </c:pt>
                <c:pt idx="3994">
                  <c:v>0.94904299999999997</c:v>
                </c:pt>
                <c:pt idx="3995">
                  <c:v>0.92516100000000001</c:v>
                </c:pt>
                <c:pt idx="3996">
                  <c:v>0.92987900000000001</c:v>
                </c:pt>
                <c:pt idx="3997">
                  <c:v>0.93790099999999998</c:v>
                </c:pt>
                <c:pt idx="3998">
                  <c:v>0.91944199999999998</c:v>
                </c:pt>
                <c:pt idx="3999">
                  <c:v>0.93580799999999997</c:v>
                </c:pt>
                <c:pt idx="4000">
                  <c:v>0.91006299999999996</c:v>
                </c:pt>
                <c:pt idx="4001">
                  <c:v>0.93286199999999997</c:v>
                </c:pt>
                <c:pt idx="4002">
                  <c:v>0.94234099999999998</c:v>
                </c:pt>
                <c:pt idx="4003">
                  <c:v>0.93959999999999999</c:v>
                </c:pt>
                <c:pt idx="4004">
                  <c:v>0.93203800000000003</c:v>
                </c:pt>
                <c:pt idx="4005">
                  <c:v>0.88747500000000001</c:v>
                </c:pt>
                <c:pt idx="4006">
                  <c:v>0.93591500000000005</c:v>
                </c:pt>
                <c:pt idx="4007">
                  <c:v>0.92903599999999997</c:v>
                </c:pt>
                <c:pt idx="4008">
                  <c:v>0.92862100000000003</c:v>
                </c:pt>
                <c:pt idx="4009">
                  <c:v>0.931029</c:v>
                </c:pt>
                <c:pt idx="4010">
                  <c:v>0.90088299999999999</c:v>
                </c:pt>
                <c:pt idx="4011">
                  <c:v>0.93835100000000005</c:v>
                </c:pt>
                <c:pt idx="4012">
                  <c:v>0.92966599999999999</c:v>
                </c:pt>
                <c:pt idx="4013">
                  <c:v>0.92856899999999998</c:v>
                </c:pt>
                <c:pt idx="4014">
                  <c:v>0.93862100000000004</c:v>
                </c:pt>
                <c:pt idx="4015">
                  <c:v>0.925682</c:v>
                </c:pt>
                <c:pt idx="4016">
                  <c:v>0.91905999999999999</c:v>
                </c:pt>
                <c:pt idx="4017">
                  <c:v>0.928504</c:v>
                </c:pt>
                <c:pt idx="4018">
                  <c:v>0.92341899999999999</c:v>
                </c:pt>
                <c:pt idx="4019">
                  <c:v>0.93115300000000001</c:v>
                </c:pt>
                <c:pt idx="4020">
                  <c:v>0.95113599999999998</c:v>
                </c:pt>
                <c:pt idx="4021">
                  <c:v>0.88301499999999999</c:v>
                </c:pt>
                <c:pt idx="4022">
                  <c:v>0.94055900000000003</c:v>
                </c:pt>
                <c:pt idx="4023">
                  <c:v>0.93036399999999997</c:v>
                </c:pt>
                <c:pt idx="4024">
                  <c:v>0.94760800000000001</c:v>
                </c:pt>
                <c:pt idx="4025">
                  <c:v>0.927678</c:v>
                </c:pt>
                <c:pt idx="4026">
                  <c:v>0.92829399999999995</c:v>
                </c:pt>
                <c:pt idx="4027">
                  <c:v>0.93769199999999997</c:v>
                </c:pt>
                <c:pt idx="4028">
                  <c:v>0.94381000000000004</c:v>
                </c:pt>
                <c:pt idx="4029">
                  <c:v>0.92875300000000005</c:v>
                </c:pt>
                <c:pt idx="4030">
                  <c:v>0.90334199999999998</c:v>
                </c:pt>
                <c:pt idx="4031">
                  <c:v>0.93477299999999997</c:v>
                </c:pt>
                <c:pt idx="4032">
                  <c:v>0.92716200000000004</c:v>
                </c:pt>
                <c:pt idx="4033">
                  <c:v>0.92247000000000001</c:v>
                </c:pt>
                <c:pt idx="4034">
                  <c:v>0.93719300000000005</c:v>
                </c:pt>
                <c:pt idx="4035">
                  <c:v>0.93930800000000003</c:v>
                </c:pt>
                <c:pt idx="4036">
                  <c:v>0.92451300000000003</c:v>
                </c:pt>
                <c:pt idx="4037">
                  <c:v>0.91565799999999997</c:v>
                </c:pt>
                <c:pt idx="4038">
                  <c:v>0.92169800000000002</c:v>
                </c:pt>
                <c:pt idx="4039">
                  <c:v>0.93668200000000001</c:v>
                </c:pt>
                <c:pt idx="4040">
                  <c:v>0.92810400000000004</c:v>
                </c:pt>
                <c:pt idx="4041">
                  <c:v>0.92427300000000001</c:v>
                </c:pt>
                <c:pt idx="4042">
                  <c:v>0.92356899999999997</c:v>
                </c:pt>
                <c:pt idx="4043">
                  <c:v>0.93822799999999995</c:v>
                </c:pt>
                <c:pt idx="4044">
                  <c:v>0.93250900000000003</c:v>
                </c:pt>
                <c:pt idx="4045">
                  <c:v>0.93163300000000004</c:v>
                </c:pt>
                <c:pt idx="4046">
                  <c:v>0.92984</c:v>
                </c:pt>
                <c:pt idx="4047">
                  <c:v>0.92707499999999998</c:v>
                </c:pt>
                <c:pt idx="4048">
                  <c:v>0.929616</c:v>
                </c:pt>
                <c:pt idx="4049">
                  <c:v>0.92966599999999999</c:v>
                </c:pt>
                <c:pt idx="4050">
                  <c:v>0.92216399999999998</c:v>
                </c:pt>
                <c:pt idx="4051">
                  <c:v>0.93930800000000003</c:v>
                </c:pt>
                <c:pt idx="4052">
                  <c:v>0.91519099999999998</c:v>
                </c:pt>
                <c:pt idx="4053">
                  <c:v>0.91508</c:v>
                </c:pt>
                <c:pt idx="4054">
                  <c:v>0.90440100000000001</c:v>
                </c:pt>
                <c:pt idx="4055">
                  <c:v>0.92801500000000003</c:v>
                </c:pt>
                <c:pt idx="4056">
                  <c:v>0.92497499999999999</c:v>
                </c:pt>
                <c:pt idx="4057">
                  <c:v>0.92918599999999996</c:v>
                </c:pt>
                <c:pt idx="4058">
                  <c:v>0.92976000000000003</c:v>
                </c:pt>
                <c:pt idx="4059">
                  <c:v>0.93798999999999999</c:v>
                </c:pt>
                <c:pt idx="4060">
                  <c:v>0.92983199999999999</c:v>
                </c:pt>
                <c:pt idx="4061">
                  <c:v>0.93622099999999997</c:v>
                </c:pt>
                <c:pt idx="4062">
                  <c:v>0.92955500000000002</c:v>
                </c:pt>
                <c:pt idx="4063">
                  <c:v>0.919404</c:v>
                </c:pt>
                <c:pt idx="4064">
                  <c:v>0.87712400000000001</c:v>
                </c:pt>
                <c:pt idx="4065">
                  <c:v>0.88347399999999998</c:v>
                </c:pt>
                <c:pt idx="4066">
                  <c:v>0.94777599999999995</c:v>
                </c:pt>
                <c:pt idx="4067">
                  <c:v>0.9284</c:v>
                </c:pt>
                <c:pt idx="4068">
                  <c:v>0.922566</c:v>
                </c:pt>
                <c:pt idx="4069">
                  <c:v>0.92708400000000002</c:v>
                </c:pt>
                <c:pt idx="4070">
                  <c:v>0.942882</c:v>
                </c:pt>
                <c:pt idx="4071">
                  <c:v>0.92007399999999995</c:v>
                </c:pt>
                <c:pt idx="4072">
                  <c:v>0.93822799999999995</c:v>
                </c:pt>
                <c:pt idx="4073">
                  <c:v>0.93645999999999996</c:v>
                </c:pt>
                <c:pt idx="4074">
                  <c:v>0.92169800000000002</c:v>
                </c:pt>
                <c:pt idx="4075">
                  <c:v>0.89870099999999997</c:v>
                </c:pt>
                <c:pt idx="4076">
                  <c:v>0.90084900000000001</c:v>
                </c:pt>
                <c:pt idx="4077">
                  <c:v>0.901891</c:v>
                </c:pt>
                <c:pt idx="4078">
                  <c:v>0.92538399999999998</c:v>
                </c:pt>
                <c:pt idx="4079">
                  <c:v>0.93608599999999997</c:v>
                </c:pt>
                <c:pt idx="4080">
                  <c:v>0.94861700000000004</c:v>
                </c:pt>
                <c:pt idx="4081">
                  <c:v>0.94223699999999999</c:v>
                </c:pt>
                <c:pt idx="4082">
                  <c:v>0.92703199999999997</c:v>
                </c:pt>
                <c:pt idx="4083">
                  <c:v>0.92399900000000001</c:v>
                </c:pt>
                <c:pt idx="4084">
                  <c:v>0.93387799999999999</c:v>
                </c:pt>
                <c:pt idx="4085">
                  <c:v>0.93085499999999999</c:v>
                </c:pt>
                <c:pt idx="4086">
                  <c:v>0.94947099999999995</c:v>
                </c:pt>
                <c:pt idx="4087">
                  <c:v>0.92725800000000003</c:v>
                </c:pt>
                <c:pt idx="4088">
                  <c:v>0.93795399999999995</c:v>
                </c:pt>
                <c:pt idx="4089">
                  <c:v>0.91891999999999996</c:v>
                </c:pt>
                <c:pt idx="4090">
                  <c:v>0.92545900000000003</c:v>
                </c:pt>
                <c:pt idx="4091">
                  <c:v>0.92379999999999995</c:v>
                </c:pt>
                <c:pt idx="4092">
                  <c:v>0.93065600000000004</c:v>
                </c:pt>
                <c:pt idx="4093">
                  <c:v>0.92852699999999999</c:v>
                </c:pt>
                <c:pt idx="4094">
                  <c:v>0.93132999999999999</c:v>
                </c:pt>
                <c:pt idx="4095">
                  <c:v>0.93359700000000001</c:v>
                </c:pt>
                <c:pt idx="4096">
                  <c:v>0.93591500000000005</c:v>
                </c:pt>
                <c:pt idx="4097">
                  <c:v>0.93720700000000001</c:v>
                </c:pt>
                <c:pt idx="4098">
                  <c:v>0.88883400000000001</c:v>
                </c:pt>
                <c:pt idx="4099">
                  <c:v>0.93808499999999995</c:v>
                </c:pt>
                <c:pt idx="4100">
                  <c:v>0.92999799999999999</c:v>
                </c:pt>
                <c:pt idx="4101">
                  <c:v>0.92379999999999995</c:v>
                </c:pt>
                <c:pt idx="4102">
                  <c:v>0.92755600000000005</c:v>
                </c:pt>
                <c:pt idx="4103">
                  <c:v>0.92545900000000003</c:v>
                </c:pt>
                <c:pt idx="4104">
                  <c:v>0.92281599999999997</c:v>
                </c:pt>
                <c:pt idx="4105">
                  <c:v>0.93644300000000003</c:v>
                </c:pt>
                <c:pt idx="4106">
                  <c:v>0.90801500000000002</c:v>
                </c:pt>
                <c:pt idx="4107">
                  <c:v>0.92820999999999998</c:v>
                </c:pt>
                <c:pt idx="4108">
                  <c:v>0.92100000000000004</c:v>
                </c:pt>
                <c:pt idx="4109">
                  <c:v>0.94481400000000004</c:v>
                </c:pt>
                <c:pt idx="4110">
                  <c:v>0.93256099999999997</c:v>
                </c:pt>
                <c:pt idx="4111">
                  <c:v>0.925682</c:v>
                </c:pt>
                <c:pt idx="4112">
                  <c:v>0.91810400000000003</c:v>
                </c:pt>
                <c:pt idx="4113">
                  <c:v>0.934554</c:v>
                </c:pt>
                <c:pt idx="4114">
                  <c:v>0.92793000000000003</c:v>
                </c:pt>
                <c:pt idx="4115">
                  <c:v>0.88218700000000005</c:v>
                </c:pt>
                <c:pt idx="4116">
                  <c:v>0.92169800000000002</c:v>
                </c:pt>
                <c:pt idx="4117">
                  <c:v>0.934527</c:v>
                </c:pt>
                <c:pt idx="4118">
                  <c:v>0.92856899999999998</c:v>
                </c:pt>
                <c:pt idx="4119">
                  <c:v>0.925682</c:v>
                </c:pt>
                <c:pt idx="4120">
                  <c:v>0.93517600000000001</c:v>
                </c:pt>
                <c:pt idx="4121">
                  <c:v>0.90837199999999996</c:v>
                </c:pt>
                <c:pt idx="4122">
                  <c:v>0.934527</c:v>
                </c:pt>
                <c:pt idx="4123">
                  <c:v>0.90899300000000005</c:v>
                </c:pt>
                <c:pt idx="4124">
                  <c:v>0.93396100000000004</c:v>
                </c:pt>
                <c:pt idx="4125">
                  <c:v>0.91788899999999995</c:v>
                </c:pt>
                <c:pt idx="4126">
                  <c:v>0.92871300000000001</c:v>
                </c:pt>
                <c:pt idx="4127">
                  <c:v>0.927678</c:v>
                </c:pt>
                <c:pt idx="4128">
                  <c:v>0.93479100000000004</c:v>
                </c:pt>
                <c:pt idx="4129">
                  <c:v>0.93679000000000001</c:v>
                </c:pt>
                <c:pt idx="4130">
                  <c:v>0.90336899999999998</c:v>
                </c:pt>
                <c:pt idx="4131">
                  <c:v>0.93813000000000002</c:v>
                </c:pt>
                <c:pt idx="4132">
                  <c:v>0.92622199999999999</c:v>
                </c:pt>
                <c:pt idx="4133">
                  <c:v>0.92982900000000002</c:v>
                </c:pt>
                <c:pt idx="4134">
                  <c:v>0.93031600000000003</c:v>
                </c:pt>
                <c:pt idx="4135">
                  <c:v>0.92998099999999995</c:v>
                </c:pt>
                <c:pt idx="4136">
                  <c:v>0.94058399999999998</c:v>
                </c:pt>
                <c:pt idx="4137">
                  <c:v>0.92699399999999998</c:v>
                </c:pt>
                <c:pt idx="4138">
                  <c:v>0.93845699999999999</c:v>
                </c:pt>
                <c:pt idx="4139">
                  <c:v>0.92525900000000005</c:v>
                </c:pt>
                <c:pt idx="4140">
                  <c:v>0.91049599999999997</c:v>
                </c:pt>
                <c:pt idx="4141">
                  <c:v>0.945801</c:v>
                </c:pt>
                <c:pt idx="4142">
                  <c:v>0.90034999999999998</c:v>
                </c:pt>
                <c:pt idx="4143">
                  <c:v>0.86188299999999995</c:v>
                </c:pt>
                <c:pt idx="4144">
                  <c:v>0.92100000000000004</c:v>
                </c:pt>
                <c:pt idx="4145">
                  <c:v>0.94760800000000001</c:v>
                </c:pt>
                <c:pt idx="4146">
                  <c:v>0.92584</c:v>
                </c:pt>
                <c:pt idx="4147">
                  <c:v>0.91602799999999995</c:v>
                </c:pt>
                <c:pt idx="4148">
                  <c:v>0.92213900000000004</c:v>
                </c:pt>
                <c:pt idx="4149">
                  <c:v>0.92738200000000004</c:v>
                </c:pt>
                <c:pt idx="4150">
                  <c:v>0.92464800000000003</c:v>
                </c:pt>
                <c:pt idx="4151">
                  <c:v>0.89773199999999997</c:v>
                </c:pt>
                <c:pt idx="4152">
                  <c:v>0.89415100000000003</c:v>
                </c:pt>
                <c:pt idx="4153">
                  <c:v>0.91589500000000001</c:v>
                </c:pt>
                <c:pt idx="4154">
                  <c:v>0.92759199999999997</c:v>
                </c:pt>
                <c:pt idx="4155">
                  <c:v>0.93835100000000005</c:v>
                </c:pt>
                <c:pt idx="4156">
                  <c:v>0.93702200000000002</c:v>
                </c:pt>
                <c:pt idx="4157">
                  <c:v>0.92755600000000005</c:v>
                </c:pt>
                <c:pt idx="4158">
                  <c:v>0.93997799999999998</c:v>
                </c:pt>
                <c:pt idx="4159">
                  <c:v>0.94898700000000002</c:v>
                </c:pt>
                <c:pt idx="4160">
                  <c:v>0.93163099999999999</c:v>
                </c:pt>
                <c:pt idx="4161">
                  <c:v>0.94077200000000005</c:v>
                </c:pt>
                <c:pt idx="4162">
                  <c:v>0.89849699999999999</c:v>
                </c:pt>
                <c:pt idx="4163">
                  <c:v>0.92804900000000001</c:v>
                </c:pt>
                <c:pt idx="4164">
                  <c:v>0.93302499999999999</c:v>
                </c:pt>
                <c:pt idx="4165">
                  <c:v>0.94077200000000005</c:v>
                </c:pt>
                <c:pt idx="4166">
                  <c:v>0.93933199999999994</c:v>
                </c:pt>
                <c:pt idx="4167">
                  <c:v>0.92851300000000003</c:v>
                </c:pt>
                <c:pt idx="4168">
                  <c:v>0.92673799999999995</c:v>
                </c:pt>
                <c:pt idx="4169">
                  <c:v>0.93432400000000004</c:v>
                </c:pt>
                <c:pt idx="4170">
                  <c:v>0.91141300000000003</c:v>
                </c:pt>
                <c:pt idx="4171">
                  <c:v>0.93037000000000003</c:v>
                </c:pt>
                <c:pt idx="4172">
                  <c:v>0.92361700000000002</c:v>
                </c:pt>
                <c:pt idx="4173">
                  <c:v>0.92399600000000004</c:v>
                </c:pt>
                <c:pt idx="4174">
                  <c:v>0.92903999999999998</c:v>
                </c:pt>
                <c:pt idx="4175">
                  <c:v>0.93733299999999997</c:v>
                </c:pt>
                <c:pt idx="4176">
                  <c:v>0.92431700000000006</c:v>
                </c:pt>
                <c:pt idx="4177">
                  <c:v>0.90429599999999999</c:v>
                </c:pt>
                <c:pt idx="4178">
                  <c:v>0.93103100000000005</c:v>
                </c:pt>
                <c:pt idx="4179">
                  <c:v>0.91508</c:v>
                </c:pt>
                <c:pt idx="4180">
                  <c:v>0.93590099999999998</c:v>
                </c:pt>
                <c:pt idx="4181">
                  <c:v>0.92869100000000004</c:v>
                </c:pt>
                <c:pt idx="4182">
                  <c:v>0.934701</c:v>
                </c:pt>
                <c:pt idx="4183">
                  <c:v>0.93006699999999998</c:v>
                </c:pt>
                <c:pt idx="4184">
                  <c:v>0.92748799999999998</c:v>
                </c:pt>
                <c:pt idx="4185">
                  <c:v>0.90913900000000003</c:v>
                </c:pt>
                <c:pt idx="4186">
                  <c:v>0.92531300000000005</c:v>
                </c:pt>
                <c:pt idx="4187">
                  <c:v>0.93112700000000004</c:v>
                </c:pt>
                <c:pt idx="4188">
                  <c:v>0.90187799999999996</c:v>
                </c:pt>
                <c:pt idx="4189">
                  <c:v>0.89870099999999997</c:v>
                </c:pt>
                <c:pt idx="4190">
                  <c:v>0.95007399999999997</c:v>
                </c:pt>
                <c:pt idx="4191">
                  <c:v>0.92134400000000005</c:v>
                </c:pt>
                <c:pt idx="4192">
                  <c:v>0.95626199999999995</c:v>
                </c:pt>
                <c:pt idx="4193">
                  <c:v>0.92524600000000001</c:v>
                </c:pt>
                <c:pt idx="4194">
                  <c:v>0.92361700000000002</c:v>
                </c:pt>
                <c:pt idx="4195">
                  <c:v>0.918327</c:v>
                </c:pt>
                <c:pt idx="4196">
                  <c:v>0.93077299999999996</c:v>
                </c:pt>
                <c:pt idx="4197">
                  <c:v>0.89777600000000002</c:v>
                </c:pt>
                <c:pt idx="4198">
                  <c:v>0.93822799999999995</c:v>
                </c:pt>
                <c:pt idx="4199">
                  <c:v>0.94142000000000003</c:v>
                </c:pt>
                <c:pt idx="4200">
                  <c:v>0.93822799999999995</c:v>
                </c:pt>
                <c:pt idx="4201">
                  <c:v>0.93849400000000005</c:v>
                </c:pt>
                <c:pt idx="4202">
                  <c:v>0.93847800000000003</c:v>
                </c:pt>
                <c:pt idx="4203">
                  <c:v>0.90015999999999996</c:v>
                </c:pt>
                <c:pt idx="4204">
                  <c:v>0.91628699999999996</c:v>
                </c:pt>
                <c:pt idx="4205">
                  <c:v>0.925682</c:v>
                </c:pt>
                <c:pt idx="4206">
                  <c:v>0.93268200000000001</c:v>
                </c:pt>
                <c:pt idx="4207">
                  <c:v>0.93248500000000001</c:v>
                </c:pt>
                <c:pt idx="4208">
                  <c:v>0.92931399999999997</c:v>
                </c:pt>
                <c:pt idx="4209">
                  <c:v>0.934527</c:v>
                </c:pt>
                <c:pt idx="4210">
                  <c:v>0.93420199999999998</c:v>
                </c:pt>
                <c:pt idx="4211">
                  <c:v>0.93202499999999999</c:v>
                </c:pt>
                <c:pt idx="4212">
                  <c:v>0.89376100000000003</c:v>
                </c:pt>
                <c:pt idx="4213">
                  <c:v>0.93702200000000002</c:v>
                </c:pt>
                <c:pt idx="4214">
                  <c:v>0.92810599999999999</c:v>
                </c:pt>
                <c:pt idx="4215">
                  <c:v>0.92100000000000004</c:v>
                </c:pt>
                <c:pt idx="4216">
                  <c:v>0.94726500000000002</c:v>
                </c:pt>
                <c:pt idx="4217">
                  <c:v>0.90409499999999998</c:v>
                </c:pt>
                <c:pt idx="4218">
                  <c:v>0.93616299999999997</c:v>
                </c:pt>
                <c:pt idx="4219">
                  <c:v>0.90737699999999999</c:v>
                </c:pt>
                <c:pt idx="4220">
                  <c:v>0.92604900000000001</c:v>
                </c:pt>
                <c:pt idx="4221">
                  <c:v>0.92847199999999996</c:v>
                </c:pt>
                <c:pt idx="4222">
                  <c:v>0.92732300000000001</c:v>
                </c:pt>
                <c:pt idx="4223">
                  <c:v>0.953762</c:v>
                </c:pt>
                <c:pt idx="4224">
                  <c:v>0.939967</c:v>
                </c:pt>
                <c:pt idx="4225">
                  <c:v>0.92725400000000002</c:v>
                </c:pt>
                <c:pt idx="4226">
                  <c:v>0.93569199999999997</c:v>
                </c:pt>
                <c:pt idx="4227">
                  <c:v>0.93485399999999996</c:v>
                </c:pt>
                <c:pt idx="4228">
                  <c:v>0.93264899999999995</c:v>
                </c:pt>
                <c:pt idx="4229">
                  <c:v>0.93163799999999997</c:v>
                </c:pt>
                <c:pt idx="4230">
                  <c:v>0.93832199999999999</c:v>
                </c:pt>
                <c:pt idx="4231">
                  <c:v>0.92196599999999995</c:v>
                </c:pt>
                <c:pt idx="4232">
                  <c:v>0.93236600000000003</c:v>
                </c:pt>
                <c:pt idx="4233">
                  <c:v>0.93580799999999997</c:v>
                </c:pt>
                <c:pt idx="4234">
                  <c:v>0.93071499999999996</c:v>
                </c:pt>
                <c:pt idx="4235">
                  <c:v>0.92708400000000002</c:v>
                </c:pt>
                <c:pt idx="4236">
                  <c:v>0.92583499999999996</c:v>
                </c:pt>
                <c:pt idx="4237">
                  <c:v>0.92812399999999995</c:v>
                </c:pt>
                <c:pt idx="4238">
                  <c:v>0.89122599999999996</c:v>
                </c:pt>
                <c:pt idx="4239">
                  <c:v>0.936782</c:v>
                </c:pt>
                <c:pt idx="4240">
                  <c:v>0.921095</c:v>
                </c:pt>
                <c:pt idx="4241">
                  <c:v>0.92507799999999996</c:v>
                </c:pt>
                <c:pt idx="4242">
                  <c:v>0.92809200000000003</c:v>
                </c:pt>
                <c:pt idx="4243">
                  <c:v>0.93649199999999999</c:v>
                </c:pt>
                <c:pt idx="4244">
                  <c:v>0.92910400000000004</c:v>
                </c:pt>
                <c:pt idx="4245">
                  <c:v>0.89344199999999996</c:v>
                </c:pt>
                <c:pt idx="4246">
                  <c:v>0.927678</c:v>
                </c:pt>
                <c:pt idx="4247">
                  <c:v>0.933728</c:v>
                </c:pt>
                <c:pt idx="4248">
                  <c:v>0.93462900000000004</c:v>
                </c:pt>
                <c:pt idx="4249">
                  <c:v>0.92680799999999997</c:v>
                </c:pt>
                <c:pt idx="4250">
                  <c:v>0.93234600000000001</c:v>
                </c:pt>
                <c:pt idx="4251">
                  <c:v>0.919404</c:v>
                </c:pt>
                <c:pt idx="4252">
                  <c:v>0.90312400000000004</c:v>
                </c:pt>
                <c:pt idx="4253">
                  <c:v>0.93015599999999998</c:v>
                </c:pt>
                <c:pt idx="4254">
                  <c:v>0.93611800000000001</c:v>
                </c:pt>
                <c:pt idx="4255">
                  <c:v>0.93235199999999996</c:v>
                </c:pt>
                <c:pt idx="4256">
                  <c:v>0.93280399999999997</c:v>
                </c:pt>
                <c:pt idx="4257">
                  <c:v>0.93002300000000004</c:v>
                </c:pt>
                <c:pt idx="4258">
                  <c:v>0.92831799999999998</c:v>
                </c:pt>
                <c:pt idx="4259">
                  <c:v>0.925979</c:v>
                </c:pt>
                <c:pt idx="4260">
                  <c:v>0.94021999999999994</c:v>
                </c:pt>
                <c:pt idx="4261">
                  <c:v>0.93405899999999997</c:v>
                </c:pt>
                <c:pt idx="4262">
                  <c:v>0.93994699999999998</c:v>
                </c:pt>
                <c:pt idx="4263">
                  <c:v>0.93133299999999997</c:v>
                </c:pt>
                <c:pt idx="4264">
                  <c:v>0.93177500000000002</c:v>
                </c:pt>
                <c:pt idx="4265">
                  <c:v>0.92155100000000001</c:v>
                </c:pt>
                <c:pt idx="4266">
                  <c:v>0.92623699999999998</c:v>
                </c:pt>
                <c:pt idx="4267">
                  <c:v>0.933728</c:v>
                </c:pt>
                <c:pt idx="4268">
                  <c:v>0.92844300000000002</c:v>
                </c:pt>
                <c:pt idx="4269">
                  <c:v>0.92248699999999995</c:v>
                </c:pt>
                <c:pt idx="4270">
                  <c:v>0.92315000000000003</c:v>
                </c:pt>
                <c:pt idx="4271">
                  <c:v>0.94202399999999997</c:v>
                </c:pt>
                <c:pt idx="4272">
                  <c:v>0.94030999999999998</c:v>
                </c:pt>
                <c:pt idx="4273">
                  <c:v>0.91113100000000002</c:v>
                </c:pt>
                <c:pt idx="4274">
                  <c:v>0.931284</c:v>
                </c:pt>
                <c:pt idx="4275">
                  <c:v>0.93822799999999995</c:v>
                </c:pt>
                <c:pt idx="4276">
                  <c:v>0.92869299999999999</c:v>
                </c:pt>
                <c:pt idx="4277">
                  <c:v>0.92207799999999995</c:v>
                </c:pt>
                <c:pt idx="4278">
                  <c:v>0.93196100000000004</c:v>
                </c:pt>
                <c:pt idx="4279">
                  <c:v>0.92673799999999995</c:v>
                </c:pt>
                <c:pt idx="4280">
                  <c:v>0.93593700000000002</c:v>
                </c:pt>
                <c:pt idx="4281">
                  <c:v>0.925678</c:v>
                </c:pt>
                <c:pt idx="4282">
                  <c:v>0.92379999999999995</c:v>
                </c:pt>
                <c:pt idx="4283">
                  <c:v>0.92464199999999996</c:v>
                </c:pt>
                <c:pt idx="4284">
                  <c:v>0.94662199999999996</c:v>
                </c:pt>
                <c:pt idx="4285">
                  <c:v>0.93424099999999999</c:v>
                </c:pt>
                <c:pt idx="4286">
                  <c:v>0.92406699999999997</c:v>
                </c:pt>
                <c:pt idx="4287">
                  <c:v>0.93596199999999996</c:v>
                </c:pt>
                <c:pt idx="4288">
                  <c:v>0.94380200000000003</c:v>
                </c:pt>
                <c:pt idx="4289">
                  <c:v>0.932307</c:v>
                </c:pt>
                <c:pt idx="4290">
                  <c:v>0.93000300000000002</c:v>
                </c:pt>
                <c:pt idx="4291">
                  <c:v>0.94012899999999999</c:v>
                </c:pt>
                <c:pt idx="4292">
                  <c:v>0.93122700000000003</c:v>
                </c:pt>
                <c:pt idx="4293">
                  <c:v>0.92364400000000002</c:v>
                </c:pt>
                <c:pt idx="4294">
                  <c:v>0.92654099999999995</c:v>
                </c:pt>
                <c:pt idx="4295">
                  <c:v>0.93608599999999997</c:v>
                </c:pt>
                <c:pt idx="4296">
                  <c:v>0.92950900000000003</c:v>
                </c:pt>
                <c:pt idx="4297">
                  <c:v>0.93637300000000001</c:v>
                </c:pt>
                <c:pt idx="4298">
                  <c:v>0.94072900000000004</c:v>
                </c:pt>
                <c:pt idx="4299">
                  <c:v>0.93118400000000001</c:v>
                </c:pt>
                <c:pt idx="4300">
                  <c:v>0.93238200000000004</c:v>
                </c:pt>
                <c:pt idx="4301">
                  <c:v>0.80471899999999996</c:v>
                </c:pt>
                <c:pt idx="4302">
                  <c:v>0.93493400000000004</c:v>
                </c:pt>
                <c:pt idx="4303">
                  <c:v>0.93969999999999998</c:v>
                </c:pt>
                <c:pt idx="4304">
                  <c:v>0.93101100000000003</c:v>
                </c:pt>
                <c:pt idx="4305">
                  <c:v>0.92796900000000004</c:v>
                </c:pt>
                <c:pt idx="4306">
                  <c:v>0.92984</c:v>
                </c:pt>
                <c:pt idx="4307">
                  <c:v>0.92432199999999998</c:v>
                </c:pt>
                <c:pt idx="4308">
                  <c:v>0.95313099999999995</c:v>
                </c:pt>
                <c:pt idx="4309">
                  <c:v>0.93506800000000001</c:v>
                </c:pt>
                <c:pt idx="4310">
                  <c:v>0.92549499999999996</c:v>
                </c:pt>
                <c:pt idx="4311">
                  <c:v>0.93834700000000004</c:v>
                </c:pt>
                <c:pt idx="4312">
                  <c:v>0.92418999999999996</c:v>
                </c:pt>
                <c:pt idx="4313">
                  <c:v>0.93271300000000001</c:v>
                </c:pt>
                <c:pt idx="4314">
                  <c:v>0.92740699999999998</c:v>
                </c:pt>
                <c:pt idx="4315">
                  <c:v>0.94202399999999997</c:v>
                </c:pt>
                <c:pt idx="4316">
                  <c:v>0.92673300000000003</c:v>
                </c:pt>
                <c:pt idx="4317">
                  <c:v>0.92723699999999998</c:v>
                </c:pt>
                <c:pt idx="4318">
                  <c:v>0.93769199999999997</c:v>
                </c:pt>
                <c:pt idx="4319">
                  <c:v>0.91762600000000005</c:v>
                </c:pt>
                <c:pt idx="4320">
                  <c:v>0.92323299999999997</c:v>
                </c:pt>
                <c:pt idx="4321">
                  <c:v>0.93400300000000003</c:v>
                </c:pt>
                <c:pt idx="4322">
                  <c:v>0.93849400000000005</c:v>
                </c:pt>
                <c:pt idx="4323">
                  <c:v>0.93692600000000004</c:v>
                </c:pt>
                <c:pt idx="4324">
                  <c:v>0.90160700000000005</c:v>
                </c:pt>
                <c:pt idx="4325">
                  <c:v>0.91728200000000004</c:v>
                </c:pt>
                <c:pt idx="4326">
                  <c:v>0.901115</c:v>
                </c:pt>
                <c:pt idx="4327">
                  <c:v>0.890069</c:v>
                </c:pt>
                <c:pt idx="4328">
                  <c:v>0.92933500000000002</c:v>
                </c:pt>
                <c:pt idx="4329">
                  <c:v>0.93615400000000004</c:v>
                </c:pt>
                <c:pt idx="4330">
                  <c:v>0.93813000000000002</c:v>
                </c:pt>
                <c:pt idx="4331">
                  <c:v>0.93591500000000005</c:v>
                </c:pt>
                <c:pt idx="4332">
                  <c:v>0.88949100000000003</c:v>
                </c:pt>
                <c:pt idx="4333">
                  <c:v>0.918207</c:v>
                </c:pt>
                <c:pt idx="4334">
                  <c:v>0.93416600000000005</c:v>
                </c:pt>
                <c:pt idx="4335">
                  <c:v>0.90989200000000003</c:v>
                </c:pt>
                <c:pt idx="4336">
                  <c:v>0.906389</c:v>
                </c:pt>
                <c:pt idx="4337">
                  <c:v>0.87902400000000003</c:v>
                </c:pt>
                <c:pt idx="4338">
                  <c:v>0.92871300000000001</c:v>
                </c:pt>
                <c:pt idx="4339">
                  <c:v>0.94360299999999997</c:v>
                </c:pt>
                <c:pt idx="4340">
                  <c:v>0.93266000000000004</c:v>
                </c:pt>
                <c:pt idx="4341">
                  <c:v>0.91728200000000004</c:v>
                </c:pt>
                <c:pt idx="4342">
                  <c:v>0.93299699999999997</c:v>
                </c:pt>
                <c:pt idx="4343">
                  <c:v>0.90356199999999998</c:v>
                </c:pt>
                <c:pt idx="4344">
                  <c:v>0.92637499999999995</c:v>
                </c:pt>
                <c:pt idx="4345">
                  <c:v>0.93720700000000001</c:v>
                </c:pt>
                <c:pt idx="4346">
                  <c:v>0.92978899999999998</c:v>
                </c:pt>
                <c:pt idx="4347">
                  <c:v>0.92797499999999999</c:v>
                </c:pt>
                <c:pt idx="4348">
                  <c:v>0.89626399999999995</c:v>
                </c:pt>
                <c:pt idx="4349">
                  <c:v>0.90751099999999996</c:v>
                </c:pt>
                <c:pt idx="4350">
                  <c:v>0.92836099999999999</c:v>
                </c:pt>
                <c:pt idx="4351">
                  <c:v>0.90933699999999995</c:v>
                </c:pt>
                <c:pt idx="4352">
                  <c:v>0.92800000000000005</c:v>
                </c:pt>
                <c:pt idx="4353">
                  <c:v>0.92059299999999999</c:v>
                </c:pt>
                <c:pt idx="4354">
                  <c:v>0.90100100000000005</c:v>
                </c:pt>
                <c:pt idx="4355">
                  <c:v>0.90480499999999997</c:v>
                </c:pt>
                <c:pt idx="4356">
                  <c:v>0.92746300000000004</c:v>
                </c:pt>
                <c:pt idx="4357">
                  <c:v>0.94360299999999997</c:v>
                </c:pt>
                <c:pt idx="4358">
                  <c:v>0.92071199999999997</c:v>
                </c:pt>
                <c:pt idx="4359">
                  <c:v>0.911269</c:v>
                </c:pt>
                <c:pt idx="4360">
                  <c:v>0.90809399999999996</c:v>
                </c:pt>
                <c:pt idx="4361">
                  <c:v>0.936693</c:v>
                </c:pt>
                <c:pt idx="4362">
                  <c:v>0.93100899999999998</c:v>
                </c:pt>
                <c:pt idx="4363">
                  <c:v>0.93265200000000004</c:v>
                </c:pt>
                <c:pt idx="4364">
                  <c:v>0.92836200000000002</c:v>
                </c:pt>
                <c:pt idx="4365">
                  <c:v>0.92879400000000001</c:v>
                </c:pt>
                <c:pt idx="4366">
                  <c:v>0.93053799999999998</c:v>
                </c:pt>
                <c:pt idx="4367">
                  <c:v>0.89283699999999999</c:v>
                </c:pt>
                <c:pt idx="4368">
                  <c:v>0.93448699999999996</c:v>
                </c:pt>
                <c:pt idx="4369">
                  <c:v>0.92573300000000003</c:v>
                </c:pt>
                <c:pt idx="4370">
                  <c:v>0.92684800000000001</c:v>
                </c:pt>
                <c:pt idx="4371">
                  <c:v>0.90781299999999998</c:v>
                </c:pt>
                <c:pt idx="4372">
                  <c:v>0.91126799999999997</c:v>
                </c:pt>
                <c:pt idx="4373">
                  <c:v>0.87189000000000005</c:v>
                </c:pt>
                <c:pt idx="4374">
                  <c:v>0.94560599999999995</c:v>
                </c:pt>
                <c:pt idx="4375">
                  <c:v>0.87474700000000005</c:v>
                </c:pt>
                <c:pt idx="4376">
                  <c:v>0.94091800000000003</c:v>
                </c:pt>
                <c:pt idx="4377">
                  <c:v>0.93050999999999995</c:v>
                </c:pt>
                <c:pt idx="4378">
                  <c:v>0.91362600000000005</c:v>
                </c:pt>
                <c:pt idx="4379">
                  <c:v>0.93641099999999999</c:v>
                </c:pt>
                <c:pt idx="4380">
                  <c:v>0.90564900000000004</c:v>
                </c:pt>
                <c:pt idx="4381">
                  <c:v>0.92176899999999995</c:v>
                </c:pt>
                <c:pt idx="4382">
                  <c:v>0.94296999999999997</c:v>
                </c:pt>
                <c:pt idx="4383">
                  <c:v>0.92334099999999997</c:v>
                </c:pt>
                <c:pt idx="4384">
                  <c:v>0.92593000000000003</c:v>
                </c:pt>
                <c:pt idx="4385">
                  <c:v>0.872838</c:v>
                </c:pt>
                <c:pt idx="4386">
                  <c:v>0.92011699999999996</c:v>
                </c:pt>
                <c:pt idx="4387">
                  <c:v>0.92464800000000003</c:v>
                </c:pt>
                <c:pt idx="4388">
                  <c:v>0.94069400000000003</c:v>
                </c:pt>
                <c:pt idx="4389">
                  <c:v>0.89987899999999998</c:v>
                </c:pt>
                <c:pt idx="4390">
                  <c:v>0.90068599999999999</c:v>
                </c:pt>
                <c:pt idx="4391">
                  <c:v>0.92363700000000004</c:v>
                </c:pt>
                <c:pt idx="4392">
                  <c:v>0.942133</c:v>
                </c:pt>
                <c:pt idx="4393">
                  <c:v>0.89146999999999998</c:v>
                </c:pt>
                <c:pt idx="4394">
                  <c:v>0.93375799999999998</c:v>
                </c:pt>
                <c:pt idx="4395">
                  <c:v>0.94906599999999997</c:v>
                </c:pt>
                <c:pt idx="4396">
                  <c:v>0.92120800000000003</c:v>
                </c:pt>
                <c:pt idx="4397">
                  <c:v>0.90313399999999999</c:v>
                </c:pt>
                <c:pt idx="4398">
                  <c:v>0.93414399999999997</c:v>
                </c:pt>
                <c:pt idx="4399">
                  <c:v>0.93988700000000003</c:v>
                </c:pt>
                <c:pt idx="4400">
                  <c:v>0.92689999999999995</c:v>
                </c:pt>
                <c:pt idx="4401">
                  <c:v>0.90626300000000004</c:v>
                </c:pt>
                <c:pt idx="4402">
                  <c:v>0.92862100000000003</c:v>
                </c:pt>
                <c:pt idx="4403">
                  <c:v>0.92423699999999998</c:v>
                </c:pt>
                <c:pt idx="4404">
                  <c:v>0.93478399999999995</c:v>
                </c:pt>
                <c:pt idx="4405">
                  <c:v>0.92254000000000003</c:v>
                </c:pt>
                <c:pt idx="4406">
                  <c:v>0.92851899999999998</c:v>
                </c:pt>
                <c:pt idx="4407">
                  <c:v>0.93514900000000001</c:v>
                </c:pt>
                <c:pt idx="4408">
                  <c:v>0.94363200000000003</c:v>
                </c:pt>
                <c:pt idx="4409">
                  <c:v>0.92376999999999998</c:v>
                </c:pt>
                <c:pt idx="4410">
                  <c:v>0.90304799999999996</c:v>
                </c:pt>
                <c:pt idx="4411">
                  <c:v>0.92787600000000003</c:v>
                </c:pt>
                <c:pt idx="4412">
                  <c:v>0.92637499999999995</c:v>
                </c:pt>
                <c:pt idx="4413">
                  <c:v>0.91188999999999998</c:v>
                </c:pt>
                <c:pt idx="4414">
                  <c:v>0.92928100000000002</c:v>
                </c:pt>
                <c:pt idx="4415">
                  <c:v>0.92406699999999997</c:v>
                </c:pt>
                <c:pt idx="4416">
                  <c:v>0.89626399999999995</c:v>
                </c:pt>
                <c:pt idx="4417">
                  <c:v>0.92881999999999998</c:v>
                </c:pt>
                <c:pt idx="4418">
                  <c:v>0.93142800000000003</c:v>
                </c:pt>
                <c:pt idx="4419">
                  <c:v>0.79963200000000001</c:v>
                </c:pt>
                <c:pt idx="4420">
                  <c:v>0.92727300000000001</c:v>
                </c:pt>
                <c:pt idx="4421">
                  <c:v>0.90606900000000001</c:v>
                </c:pt>
                <c:pt idx="4422">
                  <c:v>0.921207</c:v>
                </c:pt>
                <c:pt idx="4423">
                  <c:v>0.93679800000000002</c:v>
                </c:pt>
                <c:pt idx="4424">
                  <c:v>0.91225100000000003</c:v>
                </c:pt>
                <c:pt idx="4425">
                  <c:v>0.89827000000000001</c:v>
                </c:pt>
                <c:pt idx="4426">
                  <c:v>0.89713500000000002</c:v>
                </c:pt>
                <c:pt idx="4427">
                  <c:v>0.90344199999999997</c:v>
                </c:pt>
                <c:pt idx="4428">
                  <c:v>0.93135699999999999</c:v>
                </c:pt>
                <c:pt idx="4429">
                  <c:v>0.90890700000000002</c:v>
                </c:pt>
                <c:pt idx="4430">
                  <c:v>0.91807799999999995</c:v>
                </c:pt>
                <c:pt idx="4431">
                  <c:v>0.87518300000000004</c:v>
                </c:pt>
                <c:pt idx="4432">
                  <c:v>0.92643500000000001</c:v>
                </c:pt>
                <c:pt idx="4433">
                  <c:v>0.89539199999999997</c:v>
                </c:pt>
                <c:pt idx="4434">
                  <c:v>0.89172200000000001</c:v>
                </c:pt>
                <c:pt idx="4435">
                  <c:v>0.92982900000000002</c:v>
                </c:pt>
                <c:pt idx="4436">
                  <c:v>0.84119500000000003</c:v>
                </c:pt>
                <c:pt idx="4437">
                  <c:v>0.93848200000000004</c:v>
                </c:pt>
                <c:pt idx="4438">
                  <c:v>0.92316500000000001</c:v>
                </c:pt>
                <c:pt idx="4439">
                  <c:v>0.92723699999999998</c:v>
                </c:pt>
                <c:pt idx="4440">
                  <c:v>0.93395799999999995</c:v>
                </c:pt>
                <c:pt idx="4441">
                  <c:v>0.89510699999999999</c:v>
                </c:pt>
                <c:pt idx="4442">
                  <c:v>0.89193599999999995</c:v>
                </c:pt>
                <c:pt idx="4443">
                  <c:v>0.92016200000000004</c:v>
                </c:pt>
                <c:pt idx="4444">
                  <c:v>0.83818899999999996</c:v>
                </c:pt>
                <c:pt idx="4445">
                  <c:v>0.93053799999999998</c:v>
                </c:pt>
                <c:pt idx="4446">
                  <c:v>0.92787699999999995</c:v>
                </c:pt>
                <c:pt idx="4447">
                  <c:v>0.91555799999999998</c:v>
                </c:pt>
                <c:pt idx="4448">
                  <c:v>0.91149599999999997</c:v>
                </c:pt>
                <c:pt idx="4449">
                  <c:v>0.89172099999999999</c:v>
                </c:pt>
                <c:pt idx="4450">
                  <c:v>0.91357100000000002</c:v>
                </c:pt>
                <c:pt idx="4451">
                  <c:v>0.91458300000000003</c:v>
                </c:pt>
                <c:pt idx="4452">
                  <c:v>0.79648600000000003</c:v>
                </c:pt>
                <c:pt idx="4453">
                  <c:v>0.902806</c:v>
                </c:pt>
                <c:pt idx="4454">
                  <c:v>0.78637500000000005</c:v>
                </c:pt>
                <c:pt idx="4455">
                  <c:v>0.90421700000000005</c:v>
                </c:pt>
                <c:pt idx="4456">
                  <c:v>0.93396100000000004</c:v>
                </c:pt>
                <c:pt idx="4457">
                  <c:v>0.89025299999999996</c:v>
                </c:pt>
                <c:pt idx="4458">
                  <c:v>0.92768799999999996</c:v>
                </c:pt>
                <c:pt idx="4459">
                  <c:v>0.90415100000000004</c:v>
                </c:pt>
                <c:pt idx="4460">
                  <c:v>0.92792799999999998</c:v>
                </c:pt>
                <c:pt idx="4461">
                  <c:v>0.89465099999999997</c:v>
                </c:pt>
                <c:pt idx="4462">
                  <c:v>0.90080899999999997</c:v>
                </c:pt>
                <c:pt idx="4463">
                  <c:v>0.93960600000000005</c:v>
                </c:pt>
                <c:pt idx="4464">
                  <c:v>0.80978799999999995</c:v>
                </c:pt>
                <c:pt idx="4465">
                  <c:v>0.92938600000000005</c:v>
                </c:pt>
                <c:pt idx="4466">
                  <c:v>0.92584</c:v>
                </c:pt>
                <c:pt idx="4467">
                  <c:v>0.93039799999999995</c:v>
                </c:pt>
                <c:pt idx="4468">
                  <c:v>0.92938600000000005</c:v>
                </c:pt>
                <c:pt idx="4469">
                  <c:v>0.903007</c:v>
                </c:pt>
                <c:pt idx="4470">
                  <c:v>0.90406799999999998</c:v>
                </c:pt>
                <c:pt idx="4471">
                  <c:v>0.92294600000000004</c:v>
                </c:pt>
                <c:pt idx="4472">
                  <c:v>0.90698500000000004</c:v>
                </c:pt>
                <c:pt idx="4473">
                  <c:v>0.92671099999999995</c:v>
                </c:pt>
                <c:pt idx="4474">
                  <c:v>0.87164900000000001</c:v>
                </c:pt>
                <c:pt idx="4475">
                  <c:v>0.93476199999999998</c:v>
                </c:pt>
                <c:pt idx="4476">
                  <c:v>0.94382699999999997</c:v>
                </c:pt>
                <c:pt idx="4477">
                  <c:v>0.90238499999999999</c:v>
                </c:pt>
                <c:pt idx="4478">
                  <c:v>0.92573300000000003</c:v>
                </c:pt>
                <c:pt idx="4479">
                  <c:v>0.91952100000000003</c:v>
                </c:pt>
                <c:pt idx="4480">
                  <c:v>0.92213400000000001</c:v>
                </c:pt>
                <c:pt idx="4481">
                  <c:v>0.92641700000000005</c:v>
                </c:pt>
                <c:pt idx="4482">
                  <c:v>0.92564999999999997</c:v>
                </c:pt>
                <c:pt idx="4483">
                  <c:v>0.89442600000000005</c:v>
                </c:pt>
                <c:pt idx="4484">
                  <c:v>0.92533100000000001</c:v>
                </c:pt>
                <c:pt idx="4485">
                  <c:v>0.90232299999999999</c:v>
                </c:pt>
                <c:pt idx="4486">
                  <c:v>0.95340000000000003</c:v>
                </c:pt>
                <c:pt idx="4487">
                  <c:v>0.942133</c:v>
                </c:pt>
                <c:pt idx="4488">
                  <c:v>0.92545900000000003</c:v>
                </c:pt>
                <c:pt idx="4489">
                  <c:v>0.92379999999999995</c:v>
                </c:pt>
                <c:pt idx="4490">
                  <c:v>0.80978799999999995</c:v>
                </c:pt>
                <c:pt idx="4491">
                  <c:v>0.89442100000000002</c:v>
                </c:pt>
                <c:pt idx="4492">
                  <c:v>0.922315</c:v>
                </c:pt>
                <c:pt idx="4493">
                  <c:v>0.85094700000000001</c:v>
                </c:pt>
                <c:pt idx="4494">
                  <c:v>0.90323200000000003</c:v>
                </c:pt>
                <c:pt idx="4495">
                  <c:v>0.95117300000000005</c:v>
                </c:pt>
                <c:pt idx="4496">
                  <c:v>0.89944000000000002</c:v>
                </c:pt>
                <c:pt idx="4497">
                  <c:v>0.92720499999999995</c:v>
                </c:pt>
                <c:pt idx="4498">
                  <c:v>0.933666</c:v>
                </c:pt>
                <c:pt idx="4499">
                  <c:v>0.89301600000000003</c:v>
                </c:pt>
                <c:pt idx="4500">
                  <c:v>0.91937999999999998</c:v>
                </c:pt>
                <c:pt idx="4501">
                  <c:v>0.93344400000000005</c:v>
                </c:pt>
                <c:pt idx="4502">
                  <c:v>0.93261099999999997</c:v>
                </c:pt>
                <c:pt idx="4503">
                  <c:v>0.92601599999999995</c:v>
                </c:pt>
                <c:pt idx="4504">
                  <c:v>0.89974299999999996</c:v>
                </c:pt>
                <c:pt idx="4505">
                  <c:v>0.892791</c:v>
                </c:pt>
                <c:pt idx="4506">
                  <c:v>0.88976900000000003</c:v>
                </c:pt>
                <c:pt idx="4507">
                  <c:v>0.90112300000000001</c:v>
                </c:pt>
                <c:pt idx="4508">
                  <c:v>0.89667799999999998</c:v>
                </c:pt>
                <c:pt idx="4509">
                  <c:v>0.92970799999999998</c:v>
                </c:pt>
                <c:pt idx="4510">
                  <c:v>0.94470100000000001</c:v>
                </c:pt>
                <c:pt idx="4511">
                  <c:v>0.90975099999999998</c:v>
                </c:pt>
                <c:pt idx="4512">
                  <c:v>0.93834700000000004</c:v>
                </c:pt>
                <c:pt idx="4513">
                  <c:v>0.92545900000000003</c:v>
                </c:pt>
                <c:pt idx="4514">
                  <c:v>0.93806900000000004</c:v>
                </c:pt>
                <c:pt idx="4515">
                  <c:v>0.90634300000000001</c:v>
                </c:pt>
                <c:pt idx="4516">
                  <c:v>0.91847599999999996</c:v>
                </c:pt>
                <c:pt idx="4517">
                  <c:v>0.90776900000000005</c:v>
                </c:pt>
                <c:pt idx="4518">
                  <c:v>0.91585499999999997</c:v>
                </c:pt>
                <c:pt idx="4519">
                  <c:v>0.92341899999999999</c:v>
                </c:pt>
                <c:pt idx="4520">
                  <c:v>0.90826899999999999</c:v>
                </c:pt>
                <c:pt idx="4521">
                  <c:v>0.93709799999999999</c:v>
                </c:pt>
                <c:pt idx="4522">
                  <c:v>0.90931099999999998</c:v>
                </c:pt>
                <c:pt idx="4523">
                  <c:v>0.92787699999999995</c:v>
                </c:pt>
                <c:pt idx="4524">
                  <c:v>0.93712799999999996</c:v>
                </c:pt>
                <c:pt idx="4525">
                  <c:v>0.89715599999999995</c:v>
                </c:pt>
                <c:pt idx="4526">
                  <c:v>0.93813400000000002</c:v>
                </c:pt>
                <c:pt idx="4527">
                  <c:v>0.90975499999999998</c:v>
                </c:pt>
                <c:pt idx="4528">
                  <c:v>0.91316200000000003</c:v>
                </c:pt>
                <c:pt idx="4529">
                  <c:v>0.90974200000000005</c:v>
                </c:pt>
                <c:pt idx="4530">
                  <c:v>0.92294600000000004</c:v>
                </c:pt>
                <c:pt idx="4531">
                  <c:v>0.90409700000000004</c:v>
                </c:pt>
                <c:pt idx="4532">
                  <c:v>0.93275600000000003</c:v>
                </c:pt>
                <c:pt idx="4533">
                  <c:v>0.94102200000000003</c:v>
                </c:pt>
                <c:pt idx="4534">
                  <c:v>0.92622199999999999</c:v>
                </c:pt>
                <c:pt idx="4535">
                  <c:v>0.92869100000000004</c:v>
                </c:pt>
                <c:pt idx="4536">
                  <c:v>0.90744199999999997</c:v>
                </c:pt>
                <c:pt idx="4537">
                  <c:v>0.90698500000000004</c:v>
                </c:pt>
                <c:pt idx="4538">
                  <c:v>0.88341800000000004</c:v>
                </c:pt>
                <c:pt idx="4539">
                  <c:v>0.93342499999999995</c:v>
                </c:pt>
                <c:pt idx="4540">
                  <c:v>0.90871999999999997</c:v>
                </c:pt>
                <c:pt idx="4541">
                  <c:v>0.93902200000000002</c:v>
                </c:pt>
                <c:pt idx="4542">
                  <c:v>0.92362900000000003</c:v>
                </c:pt>
                <c:pt idx="4543">
                  <c:v>0.90452600000000005</c:v>
                </c:pt>
                <c:pt idx="4544">
                  <c:v>0.849522</c:v>
                </c:pt>
                <c:pt idx="4545">
                  <c:v>0.93248500000000001</c:v>
                </c:pt>
                <c:pt idx="4546">
                  <c:v>0.92711600000000005</c:v>
                </c:pt>
                <c:pt idx="4547">
                  <c:v>0.92906500000000003</c:v>
                </c:pt>
                <c:pt idx="4548">
                  <c:v>0.90890099999999996</c:v>
                </c:pt>
                <c:pt idx="4549">
                  <c:v>0.93493899999999996</c:v>
                </c:pt>
                <c:pt idx="4550">
                  <c:v>0.931925</c:v>
                </c:pt>
                <c:pt idx="4551">
                  <c:v>0.90390099999999995</c:v>
                </c:pt>
                <c:pt idx="4552">
                  <c:v>0.93425199999999997</c:v>
                </c:pt>
                <c:pt idx="4553">
                  <c:v>0.93392900000000001</c:v>
                </c:pt>
                <c:pt idx="4554">
                  <c:v>0.92906500000000003</c:v>
                </c:pt>
                <c:pt idx="4555">
                  <c:v>0.93265900000000002</c:v>
                </c:pt>
                <c:pt idx="4556">
                  <c:v>0.90698999999999996</c:v>
                </c:pt>
                <c:pt idx="4557">
                  <c:v>0.93118400000000001</c:v>
                </c:pt>
                <c:pt idx="4558">
                  <c:v>0.91686999999999996</c:v>
                </c:pt>
                <c:pt idx="4559">
                  <c:v>0.90907000000000004</c:v>
                </c:pt>
                <c:pt idx="4560">
                  <c:v>0.92689999999999995</c:v>
                </c:pt>
                <c:pt idx="4561">
                  <c:v>0.94451300000000005</c:v>
                </c:pt>
                <c:pt idx="4562">
                  <c:v>0.93275699999999995</c:v>
                </c:pt>
                <c:pt idx="4563">
                  <c:v>0.89626399999999995</c:v>
                </c:pt>
                <c:pt idx="4564">
                  <c:v>0.90254000000000001</c:v>
                </c:pt>
                <c:pt idx="4565">
                  <c:v>0.92573300000000003</c:v>
                </c:pt>
                <c:pt idx="4566">
                  <c:v>0.91361199999999998</c:v>
                </c:pt>
                <c:pt idx="4567">
                  <c:v>0.93505499999999997</c:v>
                </c:pt>
                <c:pt idx="4568">
                  <c:v>0.932473</c:v>
                </c:pt>
                <c:pt idx="4569">
                  <c:v>0.92839899999999997</c:v>
                </c:pt>
                <c:pt idx="4570">
                  <c:v>0.90190099999999995</c:v>
                </c:pt>
                <c:pt idx="4571">
                  <c:v>0.92740699999999998</c:v>
                </c:pt>
                <c:pt idx="4572">
                  <c:v>0.90910500000000005</c:v>
                </c:pt>
                <c:pt idx="4573">
                  <c:v>0.93714200000000003</c:v>
                </c:pt>
                <c:pt idx="4574">
                  <c:v>0.90751599999999999</c:v>
                </c:pt>
                <c:pt idx="4575">
                  <c:v>0.93166499999999997</c:v>
                </c:pt>
                <c:pt idx="4576">
                  <c:v>0.928068</c:v>
                </c:pt>
                <c:pt idx="4577">
                  <c:v>0.91328600000000004</c:v>
                </c:pt>
                <c:pt idx="4578">
                  <c:v>0.90274799999999999</c:v>
                </c:pt>
                <c:pt idx="4579">
                  <c:v>0.94733599999999996</c:v>
                </c:pt>
                <c:pt idx="4580">
                  <c:v>0.92828900000000003</c:v>
                </c:pt>
                <c:pt idx="4581">
                  <c:v>0.90240699999999996</c:v>
                </c:pt>
                <c:pt idx="4582">
                  <c:v>0.93342999999999998</c:v>
                </c:pt>
                <c:pt idx="4583">
                  <c:v>0.88915100000000002</c:v>
                </c:pt>
                <c:pt idx="4584">
                  <c:v>0.94165699999999997</c:v>
                </c:pt>
                <c:pt idx="4585">
                  <c:v>0.90746300000000002</c:v>
                </c:pt>
                <c:pt idx="4586">
                  <c:v>0.90802000000000005</c:v>
                </c:pt>
                <c:pt idx="4587">
                  <c:v>0.91108500000000003</c:v>
                </c:pt>
                <c:pt idx="4588">
                  <c:v>0.93940400000000002</c:v>
                </c:pt>
                <c:pt idx="4589">
                  <c:v>0.89765600000000001</c:v>
                </c:pt>
                <c:pt idx="4590">
                  <c:v>0.92274500000000004</c:v>
                </c:pt>
                <c:pt idx="4591">
                  <c:v>0.94332199999999999</c:v>
                </c:pt>
                <c:pt idx="4592">
                  <c:v>0.94077200000000005</c:v>
                </c:pt>
                <c:pt idx="4593">
                  <c:v>0.93988700000000003</c:v>
                </c:pt>
                <c:pt idx="4594">
                  <c:v>0.91908100000000004</c:v>
                </c:pt>
                <c:pt idx="4595">
                  <c:v>0.90674500000000002</c:v>
                </c:pt>
                <c:pt idx="4596">
                  <c:v>0.90890700000000002</c:v>
                </c:pt>
                <c:pt idx="4597">
                  <c:v>0.92723699999999998</c:v>
                </c:pt>
                <c:pt idx="4598">
                  <c:v>0.92294600000000004</c:v>
                </c:pt>
                <c:pt idx="4599">
                  <c:v>0.93103899999999995</c:v>
                </c:pt>
                <c:pt idx="4600">
                  <c:v>0.92362200000000005</c:v>
                </c:pt>
                <c:pt idx="4601">
                  <c:v>0.93468799999999996</c:v>
                </c:pt>
                <c:pt idx="4602">
                  <c:v>0.90531799999999996</c:v>
                </c:pt>
                <c:pt idx="4603">
                  <c:v>0.90364</c:v>
                </c:pt>
                <c:pt idx="4604">
                  <c:v>0.93528299999999998</c:v>
                </c:pt>
                <c:pt idx="4605">
                  <c:v>0.90539700000000001</c:v>
                </c:pt>
                <c:pt idx="4606">
                  <c:v>0.93903099999999995</c:v>
                </c:pt>
                <c:pt idx="4607">
                  <c:v>0.91180399999999995</c:v>
                </c:pt>
                <c:pt idx="4608">
                  <c:v>0.93505499999999997</c:v>
                </c:pt>
                <c:pt idx="4609">
                  <c:v>0.90944999999999998</c:v>
                </c:pt>
                <c:pt idx="4610">
                  <c:v>0.90746300000000002</c:v>
                </c:pt>
                <c:pt idx="4611">
                  <c:v>0.89029599999999998</c:v>
                </c:pt>
                <c:pt idx="4612">
                  <c:v>0.93093000000000004</c:v>
                </c:pt>
                <c:pt idx="4613">
                  <c:v>0.92965399999999998</c:v>
                </c:pt>
                <c:pt idx="4614">
                  <c:v>0.911941</c:v>
                </c:pt>
                <c:pt idx="4615">
                  <c:v>0.93168600000000001</c:v>
                </c:pt>
                <c:pt idx="4616">
                  <c:v>0.92740699999999998</c:v>
                </c:pt>
                <c:pt idx="4617">
                  <c:v>0.94149000000000005</c:v>
                </c:pt>
                <c:pt idx="4618">
                  <c:v>0.92584</c:v>
                </c:pt>
                <c:pt idx="4619">
                  <c:v>0.89706699999999995</c:v>
                </c:pt>
                <c:pt idx="4620">
                  <c:v>0.909632</c:v>
                </c:pt>
                <c:pt idx="4621">
                  <c:v>0.89180099999999995</c:v>
                </c:pt>
                <c:pt idx="4622">
                  <c:v>0.90651499999999996</c:v>
                </c:pt>
                <c:pt idx="4623">
                  <c:v>0.92707399999999995</c:v>
                </c:pt>
                <c:pt idx="4624">
                  <c:v>0.91449499999999995</c:v>
                </c:pt>
                <c:pt idx="4625">
                  <c:v>0.92241200000000001</c:v>
                </c:pt>
                <c:pt idx="4626">
                  <c:v>0.91979599999999995</c:v>
                </c:pt>
                <c:pt idx="4627">
                  <c:v>0.94011100000000003</c:v>
                </c:pt>
                <c:pt idx="4628">
                  <c:v>0.89760300000000004</c:v>
                </c:pt>
                <c:pt idx="4629">
                  <c:v>0.89409000000000005</c:v>
                </c:pt>
                <c:pt idx="4630">
                  <c:v>0.93346600000000002</c:v>
                </c:pt>
                <c:pt idx="4631">
                  <c:v>0.903007</c:v>
                </c:pt>
                <c:pt idx="4632">
                  <c:v>0.92875300000000005</c:v>
                </c:pt>
                <c:pt idx="4633">
                  <c:v>0.91589200000000004</c:v>
                </c:pt>
                <c:pt idx="4634">
                  <c:v>0.929149</c:v>
                </c:pt>
                <c:pt idx="4635">
                  <c:v>0.93384900000000004</c:v>
                </c:pt>
                <c:pt idx="4636">
                  <c:v>0.92906500000000003</c:v>
                </c:pt>
                <c:pt idx="4637">
                  <c:v>0.92238100000000001</c:v>
                </c:pt>
                <c:pt idx="4638">
                  <c:v>0.92533100000000001</c:v>
                </c:pt>
                <c:pt idx="4639">
                  <c:v>0.90068599999999999</c:v>
                </c:pt>
                <c:pt idx="4640">
                  <c:v>0.93398800000000004</c:v>
                </c:pt>
                <c:pt idx="4641">
                  <c:v>0.938608</c:v>
                </c:pt>
                <c:pt idx="4642">
                  <c:v>0.93502099999999999</c:v>
                </c:pt>
                <c:pt idx="4643">
                  <c:v>0.90237199999999995</c:v>
                </c:pt>
                <c:pt idx="4644">
                  <c:v>0.942994</c:v>
                </c:pt>
                <c:pt idx="4645">
                  <c:v>0.93015800000000004</c:v>
                </c:pt>
                <c:pt idx="4646">
                  <c:v>0.89539199999999997</c:v>
                </c:pt>
                <c:pt idx="4647">
                  <c:v>0.91947100000000004</c:v>
                </c:pt>
                <c:pt idx="4648">
                  <c:v>0.904721</c:v>
                </c:pt>
                <c:pt idx="4649">
                  <c:v>0.93946200000000002</c:v>
                </c:pt>
                <c:pt idx="4650">
                  <c:v>0.93057299999999998</c:v>
                </c:pt>
                <c:pt idx="4651">
                  <c:v>0.93398800000000004</c:v>
                </c:pt>
                <c:pt idx="4652">
                  <c:v>0.92307899999999998</c:v>
                </c:pt>
                <c:pt idx="4653">
                  <c:v>0.91806600000000005</c:v>
                </c:pt>
                <c:pt idx="4654">
                  <c:v>0.91172200000000003</c:v>
                </c:pt>
                <c:pt idx="4655">
                  <c:v>0.92879400000000001</c:v>
                </c:pt>
                <c:pt idx="4656">
                  <c:v>0.93431299999999995</c:v>
                </c:pt>
                <c:pt idx="4657">
                  <c:v>0.889212</c:v>
                </c:pt>
                <c:pt idx="4658">
                  <c:v>0.92684699999999998</c:v>
                </c:pt>
                <c:pt idx="4659">
                  <c:v>0.93474000000000002</c:v>
                </c:pt>
                <c:pt idx="4660">
                  <c:v>0.90193000000000001</c:v>
                </c:pt>
                <c:pt idx="4661">
                  <c:v>0.90056499999999995</c:v>
                </c:pt>
                <c:pt idx="4662">
                  <c:v>0.94283899999999998</c:v>
                </c:pt>
                <c:pt idx="4663">
                  <c:v>0.92247000000000001</c:v>
                </c:pt>
                <c:pt idx="4664">
                  <c:v>0.93847800000000003</c:v>
                </c:pt>
                <c:pt idx="4665">
                  <c:v>0.92629399999999995</c:v>
                </c:pt>
                <c:pt idx="4666">
                  <c:v>0.90155799999999997</c:v>
                </c:pt>
                <c:pt idx="4667">
                  <c:v>0.92610800000000004</c:v>
                </c:pt>
                <c:pt idx="4668">
                  <c:v>0.93331500000000001</c:v>
                </c:pt>
                <c:pt idx="4669">
                  <c:v>0.92376199999999997</c:v>
                </c:pt>
                <c:pt idx="4670">
                  <c:v>0.93189200000000005</c:v>
                </c:pt>
                <c:pt idx="4671">
                  <c:v>0.90313399999999999</c:v>
                </c:pt>
                <c:pt idx="4672">
                  <c:v>0.92757299999999998</c:v>
                </c:pt>
                <c:pt idx="4673">
                  <c:v>0.93894900000000003</c:v>
                </c:pt>
                <c:pt idx="4674">
                  <c:v>0.92535199999999995</c:v>
                </c:pt>
                <c:pt idx="4675">
                  <c:v>0.95303899999999997</c:v>
                </c:pt>
                <c:pt idx="4676">
                  <c:v>0.90560399999999996</c:v>
                </c:pt>
                <c:pt idx="4677">
                  <c:v>0.93395799999999995</c:v>
                </c:pt>
                <c:pt idx="4678">
                  <c:v>0.93015099999999995</c:v>
                </c:pt>
                <c:pt idx="4679">
                  <c:v>0.89316399999999996</c:v>
                </c:pt>
                <c:pt idx="4680">
                  <c:v>0.90879299999999996</c:v>
                </c:pt>
                <c:pt idx="4681">
                  <c:v>0.90009399999999995</c:v>
                </c:pt>
                <c:pt idx="4682">
                  <c:v>0.93543900000000002</c:v>
                </c:pt>
                <c:pt idx="4683">
                  <c:v>0.89627100000000004</c:v>
                </c:pt>
                <c:pt idx="4684">
                  <c:v>0.91846000000000005</c:v>
                </c:pt>
                <c:pt idx="4685">
                  <c:v>0.92861700000000003</c:v>
                </c:pt>
                <c:pt idx="4686">
                  <c:v>0.89626399999999995</c:v>
                </c:pt>
                <c:pt idx="4687">
                  <c:v>0.91011399999999998</c:v>
                </c:pt>
                <c:pt idx="4688">
                  <c:v>0.929705</c:v>
                </c:pt>
                <c:pt idx="4689">
                  <c:v>0.94011100000000003</c:v>
                </c:pt>
                <c:pt idx="4690">
                  <c:v>0.94163200000000002</c:v>
                </c:pt>
                <c:pt idx="4691">
                  <c:v>0.91475200000000001</c:v>
                </c:pt>
                <c:pt idx="4692">
                  <c:v>0.90187799999999996</c:v>
                </c:pt>
                <c:pt idx="4693">
                  <c:v>0.87529299999999999</c:v>
                </c:pt>
                <c:pt idx="4694">
                  <c:v>0.86150400000000005</c:v>
                </c:pt>
                <c:pt idx="4695">
                  <c:v>0.91264000000000001</c:v>
                </c:pt>
                <c:pt idx="4696">
                  <c:v>0.93476499999999996</c:v>
                </c:pt>
                <c:pt idx="4697">
                  <c:v>0.94238699999999997</c:v>
                </c:pt>
                <c:pt idx="4698">
                  <c:v>0.861313</c:v>
                </c:pt>
                <c:pt idx="4699">
                  <c:v>0.90157600000000004</c:v>
                </c:pt>
                <c:pt idx="4700">
                  <c:v>0.93813999999999997</c:v>
                </c:pt>
                <c:pt idx="4701">
                  <c:v>0.912964</c:v>
                </c:pt>
                <c:pt idx="4702">
                  <c:v>0.91030599999999995</c:v>
                </c:pt>
                <c:pt idx="4703">
                  <c:v>0.92592699999999994</c:v>
                </c:pt>
                <c:pt idx="4704">
                  <c:v>0.93864400000000003</c:v>
                </c:pt>
                <c:pt idx="4705">
                  <c:v>0.942191</c:v>
                </c:pt>
                <c:pt idx="4706">
                  <c:v>0.93478399999999995</c:v>
                </c:pt>
                <c:pt idx="4707">
                  <c:v>0.93524099999999999</c:v>
                </c:pt>
                <c:pt idx="4708">
                  <c:v>0.92965399999999998</c:v>
                </c:pt>
                <c:pt idx="4709">
                  <c:v>0.93625499999999995</c:v>
                </c:pt>
                <c:pt idx="4710">
                  <c:v>0.78851300000000002</c:v>
                </c:pt>
                <c:pt idx="4711">
                  <c:v>0.88835600000000003</c:v>
                </c:pt>
                <c:pt idx="4712">
                  <c:v>0.89666800000000002</c:v>
                </c:pt>
                <c:pt idx="4713">
                  <c:v>0.93432300000000001</c:v>
                </c:pt>
                <c:pt idx="4714">
                  <c:v>0.90944100000000005</c:v>
                </c:pt>
                <c:pt idx="4715">
                  <c:v>0.91012899999999997</c:v>
                </c:pt>
                <c:pt idx="4716">
                  <c:v>0.90857100000000002</c:v>
                </c:pt>
                <c:pt idx="4717">
                  <c:v>0.87990100000000004</c:v>
                </c:pt>
                <c:pt idx="4718">
                  <c:v>0.89846999999999999</c:v>
                </c:pt>
                <c:pt idx="4719">
                  <c:v>0.91375499999999998</c:v>
                </c:pt>
                <c:pt idx="4720">
                  <c:v>0.93567999999999996</c:v>
                </c:pt>
                <c:pt idx="4721">
                  <c:v>0.90773999999999999</c:v>
                </c:pt>
                <c:pt idx="4722">
                  <c:v>0.87904400000000005</c:v>
                </c:pt>
                <c:pt idx="4723">
                  <c:v>0.928064</c:v>
                </c:pt>
                <c:pt idx="4724">
                  <c:v>0.90669699999999998</c:v>
                </c:pt>
                <c:pt idx="4725">
                  <c:v>0.89737500000000003</c:v>
                </c:pt>
                <c:pt idx="4726">
                  <c:v>0.90356400000000003</c:v>
                </c:pt>
                <c:pt idx="4727">
                  <c:v>0.83760900000000005</c:v>
                </c:pt>
                <c:pt idx="4728">
                  <c:v>0.92062900000000003</c:v>
                </c:pt>
                <c:pt idx="4729">
                  <c:v>0.90683999999999998</c:v>
                </c:pt>
                <c:pt idx="4730">
                  <c:v>0.91086100000000003</c:v>
                </c:pt>
                <c:pt idx="4731">
                  <c:v>0.92236799999999997</c:v>
                </c:pt>
                <c:pt idx="4732">
                  <c:v>0.91022999999999998</c:v>
                </c:pt>
                <c:pt idx="4733">
                  <c:v>0.92241200000000001</c:v>
                </c:pt>
                <c:pt idx="4734">
                  <c:v>0.93174199999999996</c:v>
                </c:pt>
                <c:pt idx="4735">
                  <c:v>0.927678</c:v>
                </c:pt>
                <c:pt idx="4736">
                  <c:v>0.93259800000000004</c:v>
                </c:pt>
                <c:pt idx="4737">
                  <c:v>0.92130100000000004</c:v>
                </c:pt>
                <c:pt idx="4738">
                  <c:v>0.90586500000000003</c:v>
                </c:pt>
                <c:pt idx="4739">
                  <c:v>0.93235199999999996</c:v>
                </c:pt>
                <c:pt idx="4740">
                  <c:v>0.91150699999999996</c:v>
                </c:pt>
                <c:pt idx="4741">
                  <c:v>0.881517</c:v>
                </c:pt>
                <c:pt idx="4742">
                  <c:v>0.89968700000000001</c:v>
                </c:pt>
                <c:pt idx="4743">
                  <c:v>0.90501900000000002</c:v>
                </c:pt>
                <c:pt idx="4744">
                  <c:v>0.92932599999999999</c:v>
                </c:pt>
                <c:pt idx="4745">
                  <c:v>0.92730800000000002</c:v>
                </c:pt>
                <c:pt idx="4746">
                  <c:v>0.93478399999999995</c:v>
                </c:pt>
                <c:pt idx="4747">
                  <c:v>0.91150699999999996</c:v>
                </c:pt>
                <c:pt idx="4748">
                  <c:v>0.93326200000000004</c:v>
                </c:pt>
                <c:pt idx="4749">
                  <c:v>0.91176599999999997</c:v>
                </c:pt>
                <c:pt idx="4750">
                  <c:v>0.91517999999999999</c:v>
                </c:pt>
                <c:pt idx="4751">
                  <c:v>0.92573300000000003</c:v>
                </c:pt>
                <c:pt idx="4752">
                  <c:v>0.93957299999999999</c:v>
                </c:pt>
                <c:pt idx="4753">
                  <c:v>0.89340799999999998</c:v>
                </c:pt>
                <c:pt idx="4754">
                  <c:v>0.91124099999999997</c:v>
                </c:pt>
                <c:pt idx="4755">
                  <c:v>0.92507799999999996</c:v>
                </c:pt>
                <c:pt idx="4756">
                  <c:v>0.89671100000000004</c:v>
                </c:pt>
                <c:pt idx="4757">
                  <c:v>0.89040399999999997</c:v>
                </c:pt>
                <c:pt idx="4758">
                  <c:v>0.93175600000000003</c:v>
                </c:pt>
                <c:pt idx="4759">
                  <c:v>0.90356400000000003</c:v>
                </c:pt>
                <c:pt idx="4760">
                  <c:v>0.92725400000000002</c:v>
                </c:pt>
                <c:pt idx="4761">
                  <c:v>0.91527000000000003</c:v>
                </c:pt>
                <c:pt idx="4762">
                  <c:v>0.92341899999999999</c:v>
                </c:pt>
                <c:pt idx="4763">
                  <c:v>0.89626499999999998</c:v>
                </c:pt>
                <c:pt idx="4764">
                  <c:v>0.92890099999999998</c:v>
                </c:pt>
                <c:pt idx="4765">
                  <c:v>0.90557699999999997</c:v>
                </c:pt>
                <c:pt idx="4766">
                  <c:v>0.90914799999999996</c:v>
                </c:pt>
                <c:pt idx="4767">
                  <c:v>0.91159500000000004</c:v>
                </c:pt>
                <c:pt idx="4768">
                  <c:v>0.90364</c:v>
                </c:pt>
                <c:pt idx="4769">
                  <c:v>0.90281800000000001</c:v>
                </c:pt>
                <c:pt idx="4770">
                  <c:v>0.91005400000000003</c:v>
                </c:pt>
                <c:pt idx="4771">
                  <c:v>0.84052400000000005</c:v>
                </c:pt>
                <c:pt idx="4772">
                  <c:v>0.89127000000000001</c:v>
                </c:pt>
                <c:pt idx="4773">
                  <c:v>0.906026</c:v>
                </c:pt>
                <c:pt idx="4774">
                  <c:v>0.89825299999999997</c:v>
                </c:pt>
                <c:pt idx="4775">
                  <c:v>0.90720999999999996</c:v>
                </c:pt>
                <c:pt idx="4776">
                  <c:v>0.91752199999999995</c:v>
                </c:pt>
                <c:pt idx="4777">
                  <c:v>0.90684900000000002</c:v>
                </c:pt>
                <c:pt idx="4778">
                  <c:v>0.90222199999999997</c:v>
                </c:pt>
                <c:pt idx="4779">
                  <c:v>0.93788800000000005</c:v>
                </c:pt>
                <c:pt idx="4780">
                  <c:v>0.92399900000000001</c:v>
                </c:pt>
                <c:pt idx="4781">
                  <c:v>0.92903599999999997</c:v>
                </c:pt>
                <c:pt idx="4782">
                  <c:v>0.932226</c:v>
                </c:pt>
                <c:pt idx="4783">
                  <c:v>0.91455799999999998</c:v>
                </c:pt>
                <c:pt idx="4784">
                  <c:v>0.93203899999999995</c:v>
                </c:pt>
                <c:pt idx="4785">
                  <c:v>0.866896</c:v>
                </c:pt>
                <c:pt idx="4786">
                  <c:v>0.93014799999999997</c:v>
                </c:pt>
                <c:pt idx="4787">
                  <c:v>0.88686699999999996</c:v>
                </c:pt>
                <c:pt idx="4788">
                  <c:v>0.88891900000000001</c:v>
                </c:pt>
                <c:pt idx="4789">
                  <c:v>0.92379999999999995</c:v>
                </c:pt>
                <c:pt idx="4790">
                  <c:v>0.93255600000000005</c:v>
                </c:pt>
                <c:pt idx="4791">
                  <c:v>0.89748000000000006</c:v>
                </c:pt>
                <c:pt idx="4792">
                  <c:v>0.92727300000000001</c:v>
                </c:pt>
                <c:pt idx="4793">
                  <c:v>0.90480300000000002</c:v>
                </c:pt>
                <c:pt idx="4794">
                  <c:v>0.89764699999999997</c:v>
                </c:pt>
                <c:pt idx="4795">
                  <c:v>0.93601100000000004</c:v>
                </c:pt>
                <c:pt idx="4796">
                  <c:v>0.94059300000000001</c:v>
                </c:pt>
                <c:pt idx="4797">
                  <c:v>0.921095</c:v>
                </c:pt>
                <c:pt idx="4798">
                  <c:v>0.92947800000000003</c:v>
                </c:pt>
                <c:pt idx="4799">
                  <c:v>0.91652900000000004</c:v>
                </c:pt>
                <c:pt idx="4800">
                  <c:v>0.93893199999999999</c:v>
                </c:pt>
                <c:pt idx="4801">
                  <c:v>0.91108100000000003</c:v>
                </c:pt>
                <c:pt idx="4802">
                  <c:v>0.93230800000000003</c:v>
                </c:pt>
                <c:pt idx="4803">
                  <c:v>0.92837499999999995</c:v>
                </c:pt>
                <c:pt idx="4804">
                  <c:v>0.90142100000000003</c:v>
                </c:pt>
                <c:pt idx="4805">
                  <c:v>0.93502099999999999</c:v>
                </c:pt>
                <c:pt idx="4806">
                  <c:v>0.91332199999999997</c:v>
                </c:pt>
                <c:pt idx="4807">
                  <c:v>0.91881699999999999</c:v>
                </c:pt>
                <c:pt idx="4808">
                  <c:v>0.83561700000000005</c:v>
                </c:pt>
                <c:pt idx="4809">
                  <c:v>0.92399900000000001</c:v>
                </c:pt>
                <c:pt idx="4810">
                  <c:v>0.92431700000000006</c:v>
                </c:pt>
                <c:pt idx="4811">
                  <c:v>0.94029399999999996</c:v>
                </c:pt>
                <c:pt idx="4812">
                  <c:v>0.87667499999999998</c:v>
                </c:pt>
                <c:pt idx="4813">
                  <c:v>0.90327000000000002</c:v>
                </c:pt>
                <c:pt idx="4814">
                  <c:v>0.89563199999999998</c:v>
                </c:pt>
                <c:pt idx="4815">
                  <c:v>0.93065100000000001</c:v>
                </c:pt>
                <c:pt idx="4816">
                  <c:v>0.91340600000000005</c:v>
                </c:pt>
                <c:pt idx="4817">
                  <c:v>0.90939000000000003</c:v>
                </c:pt>
                <c:pt idx="4818">
                  <c:v>0.93449199999999999</c:v>
                </c:pt>
                <c:pt idx="4819">
                  <c:v>0.90075499999999997</c:v>
                </c:pt>
                <c:pt idx="4820">
                  <c:v>0.90882300000000005</c:v>
                </c:pt>
                <c:pt idx="4821">
                  <c:v>0.89111899999999999</c:v>
                </c:pt>
                <c:pt idx="4822">
                  <c:v>0.90424899999999997</c:v>
                </c:pt>
                <c:pt idx="4823">
                  <c:v>0.89324700000000001</c:v>
                </c:pt>
                <c:pt idx="4824">
                  <c:v>0.91300199999999998</c:v>
                </c:pt>
                <c:pt idx="4825">
                  <c:v>0.88915999999999995</c:v>
                </c:pt>
                <c:pt idx="4826">
                  <c:v>0.87502000000000002</c:v>
                </c:pt>
                <c:pt idx="4827">
                  <c:v>0.93589999999999995</c:v>
                </c:pt>
                <c:pt idx="4828">
                  <c:v>0.90291900000000003</c:v>
                </c:pt>
                <c:pt idx="4829">
                  <c:v>0.94454700000000003</c:v>
                </c:pt>
                <c:pt idx="4830">
                  <c:v>0.93568200000000001</c:v>
                </c:pt>
                <c:pt idx="4831">
                  <c:v>0.90846899999999997</c:v>
                </c:pt>
                <c:pt idx="4832">
                  <c:v>0.93041799999999997</c:v>
                </c:pt>
                <c:pt idx="4833">
                  <c:v>0.90723100000000001</c:v>
                </c:pt>
                <c:pt idx="4834">
                  <c:v>0.89626399999999995</c:v>
                </c:pt>
                <c:pt idx="4835">
                  <c:v>0.93696599999999997</c:v>
                </c:pt>
                <c:pt idx="4836">
                  <c:v>0.88256199999999996</c:v>
                </c:pt>
                <c:pt idx="4837">
                  <c:v>0.90397000000000005</c:v>
                </c:pt>
                <c:pt idx="4838">
                  <c:v>0.94062800000000002</c:v>
                </c:pt>
                <c:pt idx="4839">
                  <c:v>0.92532800000000004</c:v>
                </c:pt>
                <c:pt idx="4840">
                  <c:v>0.93462100000000004</c:v>
                </c:pt>
                <c:pt idx="4841">
                  <c:v>0.89667799999999998</c:v>
                </c:pt>
                <c:pt idx="4842">
                  <c:v>0.90626300000000004</c:v>
                </c:pt>
                <c:pt idx="4843">
                  <c:v>0.93039899999999998</c:v>
                </c:pt>
                <c:pt idx="4844">
                  <c:v>0.89010999999999996</c:v>
                </c:pt>
                <c:pt idx="4845">
                  <c:v>0.92327800000000004</c:v>
                </c:pt>
                <c:pt idx="4846">
                  <c:v>0.93202600000000002</c:v>
                </c:pt>
                <c:pt idx="4847">
                  <c:v>0.93146899999999999</c:v>
                </c:pt>
                <c:pt idx="4848">
                  <c:v>0.90364500000000003</c:v>
                </c:pt>
                <c:pt idx="4849">
                  <c:v>0.90617700000000001</c:v>
                </c:pt>
                <c:pt idx="4850">
                  <c:v>0.90712899999999996</c:v>
                </c:pt>
                <c:pt idx="4851">
                  <c:v>0.93700399999999995</c:v>
                </c:pt>
                <c:pt idx="4852">
                  <c:v>0.87376399999999999</c:v>
                </c:pt>
                <c:pt idx="4853">
                  <c:v>0.90730999999999995</c:v>
                </c:pt>
                <c:pt idx="4854">
                  <c:v>0.90075499999999997</c:v>
                </c:pt>
                <c:pt idx="4855">
                  <c:v>0.91002300000000003</c:v>
                </c:pt>
                <c:pt idx="4856">
                  <c:v>0.91730500000000004</c:v>
                </c:pt>
                <c:pt idx="4857">
                  <c:v>0.92302600000000001</c:v>
                </c:pt>
                <c:pt idx="4858">
                  <c:v>0.89757100000000001</c:v>
                </c:pt>
                <c:pt idx="4859">
                  <c:v>0.90944100000000005</c:v>
                </c:pt>
                <c:pt idx="4860">
                  <c:v>0.92805000000000004</c:v>
                </c:pt>
                <c:pt idx="4861">
                  <c:v>0.90025299999999997</c:v>
                </c:pt>
                <c:pt idx="4862">
                  <c:v>0.91375499999999998</c:v>
                </c:pt>
                <c:pt idx="4863">
                  <c:v>0.88943000000000005</c:v>
                </c:pt>
                <c:pt idx="4864">
                  <c:v>0.90671299999999999</c:v>
                </c:pt>
                <c:pt idx="4865">
                  <c:v>0.92549899999999996</c:v>
                </c:pt>
                <c:pt idx="4866">
                  <c:v>0.88497000000000003</c:v>
                </c:pt>
                <c:pt idx="4867">
                  <c:v>0.92465399999999998</c:v>
                </c:pt>
                <c:pt idx="4868">
                  <c:v>0.90795599999999999</c:v>
                </c:pt>
                <c:pt idx="4869">
                  <c:v>0.91114399999999995</c:v>
                </c:pt>
                <c:pt idx="4870">
                  <c:v>0.94318599999999997</c:v>
                </c:pt>
                <c:pt idx="4871">
                  <c:v>0.89678400000000003</c:v>
                </c:pt>
                <c:pt idx="4872">
                  <c:v>0.90515599999999996</c:v>
                </c:pt>
                <c:pt idx="4873">
                  <c:v>0.89402099999999995</c:v>
                </c:pt>
                <c:pt idx="4874">
                  <c:v>0.89697899999999997</c:v>
                </c:pt>
                <c:pt idx="4875">
                  <c:v>0.91847599999999996</c:v>
                </c:pt>
                <c:pt idx="4876">
                  <c:v>0.933728</c:v>
                </c:pt>
                <c:pt idx="4877">
                  <c:v>0.94027000000000005</c:v>
                </c:pt>
                <c:pt idx="4878">
                  <c:v>0.91052999999999995</c:v>
                </c:pt>
                <c:pt idx="4879">
                  <c:v>0.894621</c:v>
                </c:pt>
                <c:pt idx="4880">
                  <c:v>0.88889099999999999</c:v>
                </c:pt>
                <c:pt idx="4881">
                  <c:v>0.90732100000000004</c:v>
                </c:pt>
                <c:pt idx="4882">
                  <c:v>0.89249400000000001</c:v>
                </c:pt>
                <c:pt idx="4883">
                  <c:v>0.89990099999999995</c:v>
                </c:pt>
                <c:pt idx="4884">
                  <c:v>0.83411500000000005</c:v>
                </c:pt>
                <c:pt idx="4885">
                  <c:v>0.87571200000000005</c:v>
                </c:pt>
                <c:pt idx="4886">
                  <c:v>0.93350100000000003</c:v>
                </c:pt>
                <c:pt idx="4887">
                  <c:v>0.91392200000000001</c:v>
                </c:pt>
                <c:pt idx="4888">
                  <c:v>0.94258799999999998</c:v>
                </c:pt>
                <c:pt idx="4889">
                  <c:v>0.90617700000000001</c:v>
                </c:pt>
                <c:pt idx="4890">
                  <c:v>0.92760200000000004</c:v>
                </c:pt>
                <c:pt idx="4891">
                  <c:v>0.91938799999999998</c:v>
                </c:pt>
                <c:pt idx="4892">
                  <c:v>0.93331500000000001</c:v>
                </c:pt>
                <c:pt idx="4893">
                  <c:v>0.89765600000000001</c:v>
                </c:pt>
                <c:pt idx="4894">
                  <c:v>0.92978899999999998</c:v>
                </c:pt>
                <c:pt idx="4895">
                  <c:v>0.90480300000000002</c:v>
                </c:pt>
                <c:pt idx="4896">
                  <c:v>0.91625400000000001</c:v>
                </c:pt>
                <c:pt idx="4897">
                  <c:v>0.93825599999999998</c:v>
                </c:pt>
                <c:pt idx="4898">
                  <c:v>0.90281800000000001</c:v>
                </c:pt>
                <c:pt idx="4899">
                  <c:v>0.88075099999999995</c:v>
                </c:pt>
                <c:pt idx="4900">
                  <c:v>0.91267600000000004</c:v>
                </c:pt>
                <c:pt idx="4901">
                  <c:v>0.87333300000000003</c:v>
                </c:pt>
                <c:pt idx="4902">
                  <c:v>0.93524099999999999</c:v>
                </c:pt>
                <c:pt idx="4903">
                  <c:v>0.89659800000000001</c:v>
                </c:pt>
                <c:pt idx="4904">
                  <c:v>0.91198100000000004</c:v>
                </c:pt>
                <c:pt idx="4905">
                  <c:v>0.90732100000000004</c:v>
                </c:pt>
                <c:pt idx="4906">
                  <c:v>0.93333699999999997</c:v>
                </c:pt>
                <c:pt idx="4907">
                  <c:v>0.90626300000000004</c:v>
                </c:pt>
                <c:pt idx="4908">
                  <c:v>0.90295999999999998</c:v>
                </c:pt>
                <c:pt idx="4909">
                  <c:v>0.90437199999999995</c:v>
                </c:pt>
                <c:pt idx="4910">
                  <c:v>0.93014799999999997</c:v>
                </c:pt>
                <c:pt idx="4911">
                  <c:v>0.92545900000000003</c:v>
                </c:pt>
                <c:pt idx="4912">
                  <c:v>0.903331</c:v>
                </c:pt>
                <c:pt idx="4913">
                  <c:v>0.88935399999999998</c:v>
                </c:pt>
                <c:pt idx="4914">
                  <c:v>0.91088199999999997</c:v>
                </c:pt>
                <c:pt idx="4915">
                  <c:v>0.90384799999999998</c:v>
                </c:pt>
                <c:pt idx="4916">
                  <c:v>0.876579</c:v>
                </c:pt>
                <c:pt idx="4917">
                  <c:v>0.90068599999999999</c:v>
                </c:pt>
                <c:pt idx="4918">
                  <c:v>0.89527699999999999</c:v>
                </c:pt>
                <c:pt idx="4919">
                  <c:v>0.89560700000000004</c:v>
                </c:pt>
                <c:pt idx="4920">
                  <c:v>0.90621300000000005</c:v>
                </c:pt>
                <c:pt idx="4921">
                  <c:v>0.921489</c:v>
                </c:pt>
                <c:pt idx="4922">
                  <c:v>0.93808000000000002</c:v>
                </c:pt>
                <c:pt idx="4923">
                  <c:v>0.91880200000000001</c:v>
                </c:pt>
                <c:pt idx="4924">
                  <c:v>0.92399900000000001</c:v>
                </c:pt>
                <c:pt idx="4925">
                  <c:v>0.92684800000000001</c:v>
                </c:pt>
                <c:pt idx="4926">
                  <c:v>0.91469900000000004</c:v>
                </c:pt>
                <c:pt idx="4927">
                  <c:v>0.88279799999999997</c:v>
                </c:pt>
                <c:pt idx="4928">
                  <c:v>0.90751099999999996</c:v>
                </c:pt>
                <c:pt idx="4929">
                  <c:v>0.92088400000000004</c:v>
                </c:pt>
                <c:pt idx="4930">
                  <c:v>0.92637499999999995</c:v>
                </c:pt>
                <c:pt idx="4931">
                  <c:v>0.93304900000000002</c:v>
                </c:pt>
                <c:pt idx="4932">
                  <c:v>0.93449000000000004</c:v>
                </c:pt>
                <c:pt idx="4933">
                  <c:v>0.91124099999999997</c:v>
                </c:pt>
                <c:pt idx="4934">
                  <c:v>0.90539700000000001</c:v>
                </c:pt>
                <c:pt idx="4935">
                  <c:v>0.90854000000000001</c:v>
                </c:pt>
                <c:pt idx="4936">
                  <c:v>0.89638200000000001</c:v>
                </c:pt>
                <c:pt idx="4937">
                  <c:v>0.87644699999999998</c:v>
                </c:pt>
                <c:pt idx="4938">
                  <c:v>0.89961599999999997</c:v>
                </c:pt>
                <c:pt idx="4939">
                  <c:v>0.91880300000000004</c:v>
                </c:pt>
                <c:pt idx="4940">
                  <c:v>0.939218</c:v>
                </c:pt>
                <c:pt idx="4941">
                  <c:v>0.93113699999999999</c:v>
                </c:pt>
                <c:pt idx="4942">
                  <c:v>0.91149999999999998</c:v>
                </c:pt>
                <c:pt idx="4943">
                  <c:v>0.89539199999999997</c:v>
                </c:pt>
                <c:pt idx="4944">
                  <c:v>0.93080600000000002</c:v>
                </c:pt>
                <c:pt idx="4945">
                  <c:v>0.90651499999999996</c:v>
                </c:pt>
                <c:pt idx="4946">
                  <c:v>0.89507599999999998</c:v>
                </c:pt>
                <c:pt idx="4947">
                  <c:v>0.92532800000000004</c:v>
                </c:pt>
                <c:pt idx="4948">
                  <c:v>0.90304799999999996</c:v>
                </c:pt>
                <c:pt idx="4949">
                  <c:v>0.84694599999999998</c:v>
                </c:pt>
                <c:pt idx="4950">
                  <c:v>0.90117000000000003</c:v>
                </c:pt>
                <c:pt idx="4951">
                  <c:v>0.91887600000000003</c:v>
                </c:pt>
                <c:pt idx="4952">
                  <c:v>0.92641899999999999</c:v>
                </c:pt>
                <c:pt idx="4953">
                  <c:v>0.886432</c:v>
                </c:pt>
                <c:pt idx="4954">
                  <c:v>0.92689200000000005</c:v>
                </c:pt>
                <c:pt idx="4955">
                  <c:v>0.90868099999999996</c:v>
                </c:pt>
                <c:pt idx="4956">
                  <c:v>0.94539499999999999</c:v>
                </c:pt>
                <c:pt idx="4957">
                  <c:v>0.89582099999999998</c:v>
                </c:pt>
                <c:pt idx="4958">
                  <c:v>0.92948600000000003</c:v>
                </c:pt>
                <c:pt idx="4959">
                  <c:v>0.90135399999999999</c:v>
                </c:pt>
                <c:pt idx="4960">
                  <c:v>0.89605699999999999</c:v>
                </c:pt>
                <c:pt idx="4961">
                  <c:v>0.92869100000000004</c:v>
                </c:pt>
                <c:pt idx="4962">
                  <c:v>0.90322800000000003</c:v>
                </c:pt>
                <c:pt idx="4963">
                  <c:v>0.93393099999999996</c:v>
                </c:pt>
                <c:pt idx="4964">
                  <c:v>0.90944700000000001</c:v>
                </c:pt>
                <c:pt idx="4965">
                  <c:v>0.92984</c:v>
                </c:pt>
                <c:pt idx="4966">
                  <c:v>0.90750500000000001</c:v>
                </c:pt>
                <c:pt idx="4967">
                  <c:v>0.89724400000000004</c:v>
                </c:pt>
                <c:pt idx="4968">
                  <c:v>0.89283699999999999</c:v>
                </c:pt>
                <c:pt idx="4969">
                  <c:v>0.90193000000000001</c:v>
                </c:pt>
                <c:pt idx="4970">
                  <c:v>0.88792499999999996</c:v>
                </c:pt>
                <c:pt idx="4971">
                  <c:v>0.90898599999999996</c:v>
                </c:pt>
                <c:pt idx="4972">
                  <c:v>0.91555200000000003</c:v>
                </c:pt>
                <c:pt idx="4973">
                  <c:v>0.90511200000000003</c:v>
                </c:pt>
                <c:pt idx="4974">
                  <c:v>0.90238499999999999</c:v>
                </c:pt>
                <c:pt idx="4975">
                  <c:v>0.933029</c:v>
                </c:pt>
                <c:pt idx="4976">
                  <c:v>0.92558799999999997</c:v>
                </c:pt>
                <c:pt idx="4977">
                  <c:v>0.92018800000000001</c:v>
                </c:pt>
                <c:pt idx="4978">
                  <c:v>0.90995700000000002</c:v>
                </c:pt>
                <c:pt idx="4979">
                  <c:v>0.90548499999999998</c:v>
                </c:pt>
                <c:pt idx="4980">
                  <c:v>0.890768</c:v>
                </c:pt>
                <c:pt idx="4981">
                  <c:v>0.88710199999999995</c:v>
                </c:pt>
                <c:pt idx="4982">
                  <c:v>0.90323200000000003</c:v>
                </c:pt>
                <c:pt idx="4983">
                  <c:v>0.91740500000000003</c:v>
                </c:pt>
                <c:pt idx="4984">
                  <c:v>0.93313000000000001</c:v>
                </c:pt>
                <c:pt idx="4985">
                  <c:v>0.92916200000000004</c:v>
                </c:pt>
                <c:pt idx="4986">
                  <c:v>0.91100999999999999</c:v>
                </c:pt>
                <c:pt idx="4987">
                  <c:v>0.88279799999999997</c:v>
                </c:pt>
                <c:pt idx="4988">
                  <c:v>0.92689999999999995</c:v>
                </c:pt>
                <c:pt idx="4989">
                  <c:v>0.90390300000000001</c:v>
                </c:pt>
                <c:pt idx="4990">
                  <c:v>0.90295999999999998</c:v>
                </c:pt>
                <c:pt idx="4991">
                  <c:v>0.93808999999999998</c:v>
                </c:pt>
                <c:pt idx="4992">
                  <c:v>0.92730800000000002</c:v>
                </c:pt>
                <c:pt idx="4993">
                  <c:v>0.88930699999999996</c:v>
                </c:pt>
                <c:pt idx="4994">
                  <c:v>0.89427999999999996</c:v>
                </c:pt>
                <c:pt idx="4995">
                  <c:v>0.89417800000000003</c:v>
                </c:pt>
                <c:pt idx="4996">
                  <c:v>0.901115</c:v>
                </c:pt>
                <c:pt idx="4997">
                  <c:v>0.89637900000000004</c:v>
                </c:pt>
                <c:pt idx="4998">
                  <c:v>0.89465099999999997</c:v>
                </c:pt>
                <c:pt idx="4999">
                  <c:v>0.91791999999999996</c:v>
                </c:pt>
                <c:pt idx="5000">
                  <c:v>0.91324000000000005</c:v>
                </c:pt>
                <c:pt idx="5001">
                  <c:v>0.89884500000000001</c:v>
                </c:pt>
                <c:pt idx="5002">
                  <c:v>0.90544199999999997</c:v>
                </c:pt>
                <c:pt idx="5003">
                  <c:v>0.939253</c:v>
                </c:pt>
                <c:pt idx="5004">
                  <c:v>0.87990100000000004</c:v>
                </c:pt>
                <c:pt idx="5005">
                  <c:v>0.90514799999999995</c:v>
                </c:pt>
                <c:pt idx="5006">
                  <c:v>0.925979</c:v>
                </c:pt>
                <c:pt idx="5007">
                  <c:v>0.93407499999999999</c:v>
                </c:pt>
                <c:pt idx="5008">
                  <c:v>0.91375499999999998</c:v>
                </c:pt>
                <c:pt idx="5009">
                  <c:v>0.91530100000000003</c:v>
                </c:pt>
                <c:pt idx="5010">
                  <c:v>0.90648499999999999</c:v>
                </c:pt>
                <c:pt idx="5011">
                  <c:v>0.90746300000000002</c:v>
                </c:pt>
                <c:pt idx="5012">
                  <c:v>0.90428200000000003</c:v>
                </c:pt>
                <c:pt idx="5013">
                  <c:v>0.89536700000000002</c:v>
                </c:pt>
                <c:pt idx="5014">
                  <c:v>0.90075499999999997</c:v>
                </c:pt>
                <c:pt idx="5015">
                  <c:v>0.93909900000000002</c:v>
                </c:pt>
                <c:pt idx="5016">
                  <c:v>0.93002300000000004</c:v>
                </c:pt>
                <c:pt idx="5017">
                  <c:v>0.93174900000000005</c:v>
                </c:pt>
                <c:pt idx="5018">
                  <c:v>0.90585300000000002</c:v>
                </c:pt>
                <c:pt idx="5019">
                  <c:v>0.93375799999999998</c:v>
                </c:pt>
                <c:pt idx="5020">
                  <c:v>0.93106999999999995</c:v>
                </c:pt>
                <c:pt idx="5021">
                  <c:v>0.91628699999999996</c:v>
                </c:pt>
                <c:pt idx="5022">
                  <c:v>0.88710199999999995</c:v>
                </c:pt>
                <c:pt idx="5023">
                  <c:v>0.934639</c:v>
                </c:pt>
                <c:pt idx="5024">
                  <c:v>0.89678100000000005</c:v>
                </c:pt>
                <c:pt idx="5025">
                  <c:v>0.93271300000000001</c:v>
                </c:pt>
                <c:pt idx="5026">
                  <c:v>0.92761000000000005</c:v>
                </c:pt>
                <c:pt idx="5027">
                  <c:v>0.90257399999999999</c:v>
                </c:pt>
                <c:pt idx="5028">
                  <c:v>0.89504499999999998</c:v>
                </c:pt>
                <c:pt idx="5029">
                  <c:v>0.93002300000000004</c:v>
                </c:pt>
                <c:pt idx="5030">
                  <c:v>0.90400800000000003</c:v>
                </c:pt>
                <c:pt idx="5031">
                  <c:v>0.88690199999999997</c:v>
                </c:pt>
                <c:pt idx="5032">
                  <c:v>0.923045</c:v>
                </c:pt>
                <c:pt idx="5033">
                  <c:v>0.91034300000000001</c:v>
                </c:pt>
                <c:pt idx="5034">
                  <c:v>0.89444199999999996</c:v>
                </c:pt>
                <c:pt idx="5035">
                  <c:v>0.93435100000000004</c:v>
                </c:pt>
                <c:pt idx="5036">
                  <c:v>0.904026</c:v>
                </c:pt>
                <c:pt idx="5037">
                  <c:v>0.90281800000000001</c:v>
                </c:pt>
                <c:pt idx="5038">
                  <c:v>0.89678400000000003</c:v>
                </c:pt>
                <c:pt idx="5039">
                  <c:v>0.90340699999999996</c:v>
                </c:pt>
                <c:pt idx="5040">
                  <c:v>0.90936799999999995</c:v>
                </c:pt>
                <c:pt idx="5041">
                  <c:v>0.91225100000000003</c:v>
                </c:pt>
                <c:pt idx="5042">
                  <c:v>0.915107</c:v>
                </c:pt>
                <c:pt idx="5043">
                  <c:v>0.90475300000000003</c:v>
                </c:pt>
                <c:pt idx="5044">
                  <c:v>0.93291800000000003</c:v>
                </c:pt>
                <c:pt idx="5045">
                  <c:v>0.899841</c:v>
                </c:pt>
                <c:pt idx="5046">
                  <c:v>0.90497399999999995</c:v>
                </c:pt>
                <c:pt idx="5047">
                  <c:v>0.93760699999999997</c:v>
                </c:pt>
                <c:pt idx="5048">
                  <c:v>0.90238600000000002</c:v>
                </c:pt>
                <c:pt idx="5049">
                  <c:v>0.93267100000000003</c:v>
                </c:pt>
                <c:pt idx="5050">
                  <c:v>0.87725900000000001</c:v>
                </c:pt>
                <c:pt idx="5051">
                  <c:v>0.90048300000000003</c:v>
                </c:pt>
                <c:pt idx="5052">
                  <c:v>0.91108100000000003</c:v>
                </c:pt>
                <c:pt idx="5053">
                  <c:v>0.92254000000000003</c:v>
                </c:pt>
                <c:pt idx="5054">
                  <c:v>0.92871300000000001</c:v>
                </c:pt>
                <c:pt idx="5055">
                  <c:v>0.92704600000000004</c:v>
                </c:pt>
                <c:pt idx="5056">
                  <c:v>0.93930499999999995</c:v>
                </c:pt>
                <c:pt idx="5057">
                  <c:v>0.90376500000000004</c:v>
                </c:pt>
                <c:pt idx="5058">
                  <c:v>0.89493100000000003</c:v>
                </c:pt>
                <c:pt idx="5059">
                  <c:v>0.90854599999999996</c:v>
                </c:pt>
                <c:pt idx="5060">
                  <c:v>0.92902899999999999</c:v>
                </c:pt>
                <c:pt idx="5061">
                  <c:v>0.93139099999999997</c:v>
                </c:pt>
                <c:pt idx="5062">
                  <c:v>0.90376500000000004</c:v>
                </c:pt>
                <c:pt idx="5063">
                  <c:v>0.89192000000000005</c:v>
                </c:pt>
                <c:pt idx="5064">
                  <c:v>0.90315400000000001</c:v>
                </c:pt>
                <c:pt idx="5065">
                  <c:v>0.92439199999999999</c:v>
                </c:pt>
                <c:pt idx="5066">
                  <c:v>0.93092900000000001</c:v>
                </c:pt>
                <c:pt idx="5067">
                  <c:v>0.91410599999999997</c:v>
                </c:pt>
                <c:pt idx="5068">
                  <c:v>0.93268499999999999</c:v>
                </c:pt>
                <c:pt idx="5069">
                  <c:v>0.89895999999999998</c:v>
                </c:pt>
                <c:pt idx="5070">
                  <c:v>0.90180199999999999</c:v>
                </c:pt>
                <c:pt idx="5071">
                  <c:v>0.93320400000000003</c:v>
                </c:pt>
                <c:pt idx="5072">
                  <c:v>0.93496900000000005</c:v>
                </c:pt>
                <c:pt idx="5073">
                  <c:v>0.93384299999999998</c:v>
                </c:pt>
                <c:pt idx="5074">
                  <c:v>0.93065100000000001</c:v>
                </c:pt>
                <c:pt idx="5075">
                  <c:v>0.89626399999999995</c:v>
                </c:pt>
                <c:pt idx="5076">
                  <c:v>0.90712899999999996</c:v>
                </c:pt>
                <c:pt idx="5077">
                  <c:v>0.88534800000000002</c:v>
                </c:pt>
                <c:pt idx="5078">
                  <c:v>0.89540399999999998</c:v>
                </c:pt>
                <c:pt idx="5079">
                  <c:v>0.88334299999999999</c:v>
                </c:pt>
                <c:pt idx="5080">
                  <c:v>0.94238699999999997</c:v>
                </c:pt>
                <c:pt idx="5081">
                  <c:v>0.92954300000000001</c:v>
                </c:pt>
                <c:pt idx="5082">
                  <c:v>0.89203699999999997</c:v>
                </c:pt>
                <c:pt idx="5083">
                  <c:v>0.900945</c:v>
                </c:pt>
                <c:pt idx="5084">
                  <c:v>0.90690099999999996</c:v>
                </c:pt>
                <c:pt idx="5085">
                  <c:v>0.90116600000000002</c:v>
                </c:pt>
                <c:pt idx="5086">
                  <c:v>0.89968700000000001</c:v>
                </c:pt>
                <c:pt idx="5087">
                  <c:v>0.899231</c:v>
                </c:pt>
                <c:pt idx="5088">
                  <c:v>0.90376500000000004</c:v>
                </c:pt>
                <c:pt idx="5089">
                  <c:v>0.92491800000000002</c:v>
                </c:pt>
                <c:pt idx="5090">
                  <c:v>0.91212499999999996</c:v>
                </c:pt>
                <c:pt idx="5091">
                  <c:v>0.906524</c:v>
                </c:pt>
                <c:pt idx="5092">
                  <c:v>0.85506499999999996</c:v>
                </c:pt>
                <c:pt idx="5093">
                  <c:v>0.92906500000000003</c:v>
                </c:pt>
                <c:pt idx="5094">
                  <c:v>0.93203899999999995</c:v>
                </c:pt>
                <c:pt idx="5095">
                  <c:v>0.90701699999999996</c:v>
                </c:pt>
                <c:pt idx="5096">
                  <c:v>0.93681999999999999</c:v>
                </c:pt>
                <c:pt idx="5097">
                  <c:v>0.92769999999999997</c:v>
                </c:pt>
                <c:pt idx="5098">
                  <c:v>0.92919300000000005</c:v>
                </c:pt>
                <c:pt idx="5099">
                  <c:v>0.932558</c:v>
                </c:pt>
                <c:pt idx="5100">
                  <c:v>0.90207899999999996</c:v>
                </c:pt>
                <c:pt idx="5101">
                  <c:v>0.92641700000000005</c:v>
                </c:pt>
                <c:pt idx="5102">
                  <c:v>0.89296299999999995</c:v>
                </c:pt>
                <c:pt idx="5103">
                  <c:v>0.90127999999999997</c:v>
                </c:pt>
                <c:pt idx="5104">
                  <c:v>0.89780899999999997</c:v>
                </c:pt>
                <c:pt idx="5105">
                  <c:v>0.93407499999999999</c:v>
                </c:pt>
                <c:pt idx="5106">
                  <c:v>0.93314900000000001</c:v>
                </c:pt>
                <c:pt idx="5107">
                  <c:v>0.94046799999999997</c:v>
                </c:pt>
                <c:pt idx="5108">
                  <c:v>0.90731200000000001</c:v>
                </c:pt>
                <c:pt idx="5109">
                  <c:v>0.94388099999999997</c:v>
                </c:pt>
                <c:pt idx="5110">
                  <c:v>0.92404200000000003</c:v>
                </c:pt>
                <c:pt idx="5111">
                  <c:v>0.93521200000000004</c:v>
                </c:pt>
                <c:pt idx="5112">
                  <c:v>0.91473000000000004</c:v>
                </c:pt>
                <c:pt idx="5113">
                  <c:v>0.89678400000000003</c:v>
                </c:pt>
                <c:pt idx="5114">
                  <c:v>0.92830400000000002</c:v>
                </c:pt>
                <c:pt idx="5115">
                  <c:v>0.89673800000000004</c:v>
                </c:pt>
                <c:pt idx="5116">
                  <c:v>0.89589200000000002</c:v>
                </c:pt>
                <c:pt idx="5117">
                  <c:v>0.94021999999999994</c:v>
                </c:pt>
                <c:pt idx="5118">
                  <c:v>0.92629399999999995</c:v>
                </c:pt>
                <c:pt idx="5119">
                  <c:v>0.92822300000000002</c:v>
                </c:pt>
                <c:pt idx="5120">
                  <c:v>0.89338099999999998</c:v>
                </c:pt>
                <c:pt idx="5121">
                  <c:v>0.92364400000000002</c:v>
                </c:pt>
                <c:pt idx="5122">
                  <c:v>0.930809</c:v>
                </c:pt>
                <c:pt idx="5123">
                  <c:v>0.92465399999999998</c:v>
                </c:pt>
                <c:pt idx="5124">
                  <c:v>0.90854100000000004</c:v>
                </c:pt>
                <c:pt idx="5125">
                  <c:v>0.89349999999999996</c:v>
                </c:pt>
                <c:pt idx="5126">
                  <c:v>0.93142800000000003</c:v>
                </c:pt>
                <c:pt idx="5127">
                  <c:v>0.92364400000000002</c:v>
                </c:pt>
                <c:pt idx="5128">
                  <c:v>0.90607599999999999</c:v>
                </c:pt>
                <c:pt idx="5129">
                  <c:v>0.93168600000000001</c:v>
                </c:pt>
                <c:pt idx="5130">
                  <c:v>0.88955300000000004</c:v>
                </c:pt>
                <c:pt idx="5131">
                  <c:v>0.929149</c:v>
                </c:pt>
                <c:pt idx="5132">
                  <c:v>0.91255500000000001</c:v>
                </c:pt>
                <c:pt idx="5133">
                  <c:v>0.92729600000000001</c:v>
                </c:pt>
                <c:pt idx="5134">
                  <c:v>0.88123700000000005</c:v>
                </c:pt>
                <c:pt idx="5135">
                  <c:v>0.91131499999999999</c:v>
                </c:pt>
                <c:pt idx="5136">
                  <c:v>0.88137399999999999</c:v>
                </c:pt>
                <c:pt idx="5137">
                  <c:v>0.90770899999999999</c:v>
                </c:pt>
                <c:pt idx="5138">
                  <c:v>0.89090199999999997</c:v>
                </c:pt>
                <c:pt idx="5139">
                  <c:v>0.92730800000000002</c:v>
                </c:pt>
                <c:pt idx="5140">
                  <c:v>0.92610599999999998</c:v>
                </c:pt>
                <c:pt idx="5141">
                  <c:v>0.88460300000000003</c:v>
                </c:pt>
                <c:pt idx="5142">
                  <c:v>0.90840900000000002</c:v>
                </c:pt>
                <c:pt idx="5143">
                  <c:v>0.89403299999999997</c:v>
                </c:pt>
                <c:pt idx="5144">
                  <c:v>0.89564200000000005</c:v>
                </c:pt>
                <c:pt idx="5145">
                  <c:v>0.89568300000000001</c:v>
                </c:pt>
                <c:pt idx="5146">
                  <c:v>0.88351900000000005</c:v>
                </c:pt>
                <c:pt idx="5147">
                  <c:v>0.91566099999999995</c:v>
                </c:pt>
                <c:pt idx="5148">
                  <c:v>0.92869100000000004</c:v>
                </c:pt>
                <c:pt idx="5149">
                  <c:v>0.933033</c:v>
                </c:pt>
                <c:pt idx="5150">
                  <c:v>0.90671299999999999</c:v>
                </c:pt>
                <c:pt idx="5151">
                  <c:v>0.93928699999999998</c:v>
                </c:pt>
                <c:pt idx="5152">
                  <c:v>0.91120000000000001</c:v>
                </c:pt>
                <c:pt idx="5153">
                  <c:v>0.90038799999999997</c:v>
                </c:pt>
                <c:pt idx="5154">
                  <c:v>0.88822800000000002</c:v>
                </c:pt>
                <c:pt idx="5155">
                  <c:v>0.90617700000000001</c:v>
                </c:pt>
                <c:pt idx="5156">
                  <c:v>0.91083499999999995</c:v>
                </c:pt>
                <c:pt idx="5157">
                  <c:v>0.90579500000000002</c:v>
                </c:pt>
                <c:pt idx="5158">
                  <c:v>0.93820000000000003</c:v>
                </c:pt>
                <c:pt idx="5159">
                  <c:v>0.90729000000000004</c:v>
                </c:pt>
                <c:pt idx="5160">
                  <c:v>0.89136599999999999</c:v>
                </c:pt>
                <c:pt idx="5161">
                  <c:v>0.90850500000000001</c:v>
                </c:pt>
                <c:pt idx="5162">
                  <c:v>0.90056499999999995</c:v>
                </c:pt>
                <c:pt idx="5163">
                  <c:v>0.93930400000000003</c:v>
                </c:pt>
                <c:pt idx="5164">
                  <c:v>0.93319700000000005</c:v>
                </c:pt>
                <c:pt idx="5165">
                  <c:v>0.92657299999999998</c:v>
                </c:pt>
                <c:pt idx="5166">
                  <c:v>0.90130699999999997</c:v>
                </c:pt>
                <c:pt idx="5167">
                  <c:v>0.93359199999999998</c:v>
                </c:pt>
                <c:pt idx="5168">
                  <c:v>0.92796900000000004</c:v>
                </c:pt>
                <c:pt idx="5169">
                  <c:v>0.90626300000000004</c:v>
                </c:pt>
                <c:pt idx="5170">
                  <c:v>0.90238300000000005</c:v>
                </c:pt>
                <c:pt idx="5171">
                  <c:v>0.89637900000000004</c:v>
                </c:pt>
                <c:pt idx="5172">
                  <c:v>0.90232299999999999</c:v>
                </c:pt>
                <c:pt idx="5173">
                  <c:v>0.89438399999999996</c:v>
                </c:pt>
                <c:pt idx="5174">
                  <c:v>0.93513800000000002</c:v>
                </c:pt>
                <c:pt idx="5175">
                  <c:v>0.92178599999999999</c:v>
                </c:pt>
                <c:pt idx="5176">
                  <c:v>0.90266100000000005</c:v>
                </c:pt>
                <c:pt idx="5177">
                  <c:v>0.90827000000000002</c:v>
                </c:pt>
                <c:pt idx="5178">
                  <c:v>0.93192600000000003</c:v>
                </c:pt>
                <c:pt idx="5179">
                  <c:v>0.88620900000000002</c:v>
                </c:pt>
                <c:pt idx="5180">
                  <c:v>0.90342599999999995</c:v>
                </c:pt>
                <c:pt idx="5181">
                  <c:v>0.88518699999999995</c:v>
                </c:pt>
                <c:pt idx="5182">
                  <c:v>0.93420199999999998</c:v>
                </c:pt>
                <c:pt idx="5183">
                  <c:v>0.91513</c:v>
                </c:pt>
                <c:pt idx="5184">
                  <c:v>0.884961</c:v>
                </c:pt>
                <c:pt idx="5185">
                  <c:v>0.90288800000000002</c:v>
                </c:pt>
                <c:pt idx="5186">
                  <c:v>0.90965399999999996</c:v>
                </c:pt>
                <c:pt idx="5187">
                  <c:v>0.93248500000000001</c:v>
                </c:pt>
                <c:pt idx="5188">
                  <c:v>0.92825400000000002</c:v>
                </c:pt>
                <c:pt idx="5189">
                  <c:v>0.89175700000000002</c:v>
                </c:pt>
                <c:pt idx="5190">
                  <c:v>0.90008600000000005</c:v>
                </c:pt>
                <c:pt idx="5191">
                  <c:v>0.91209799999999996</c:v>
                </c:pt>
                <c:pt idx="5192">
                  <c:v>0.90854599999999996</c:v>
                </c:pt>
                <c:pt idx="5193">
                  <c:v>0.93235599999999996</c:v>
                </c:pt>
                <c:pt idx="5194">
                  <c:v>0.93790099999999998</c:v>
                </c:pt>
                <c:pt idx="5195">
                  <c:v>0.89715599999999995</c:v>
                </c:pt>
                <c:pt idx="5196">
                  <c:v>0.91156099999999995</c:v>
                </c:pt>
                <c:pt idx="5197">
                  <c:v>0.90304799999999996</c:v>
                </c:pt>
                <c:pt idx="5198">
                  <c:v>0.89253800000000005</c:v>
                </c:pt>
                <c:pt idx="5199">
                  <c:v>0.92838299999999996</c:v>
                </c:pt>
                <c:pt idx="5200">
                  <c:v>0.93937999999999999</c:v>
                </c:pt>
                <c:pt idx="5201">
                  <c:v>0.88689499999999999</c:v>
                </c:pt>
                <c:pt idx="5202">
                  <c:v>0.891343</c:v>
                </c:pt>
                <c:pt idx="5203">
                  <c:v>0.91089699999999996</c:v>
                </c:pt>
                <c:pt idx="5204">
                  <c:v>0.92922300000000002</c:v>
                </c:pt>
                <c:pt idx="5205">
                  <c:v>0.90477300000000005</c:v>
                </c:pt>
                <c:pt idx="5206">
                  <c:v>0.904976</c:v>
                </c:pt>
                <c:pt idx="5207">
                  <c:v>0.89521499999999998</c:v>
                </c:pt>
                <c:pt idx="5208">
                  <c:v>0.89810500000000004</c:v>
                </c:pt>
                <c:pt idx="5209">
                  <c:v>0.86305500000000002</c:v>
                </c:pt>
                <c:pt idx="5210">
                  <c:v>0.93139000000000005</c:v>
                </c:pt>
                <c:pt idx="5211">
                  <c:v>0.92868099999999998</c:v>
                </c:pt>
                <c:pt idx="5212">
                  <c:v>0.90281800000000001</c:v>
                </c:pt>
                <c:pt idx="5213">
                  <c:v>0.92651700000000003</c:v>
                </c:pt>
                <c:pt idx="5214">
                  <c:v>0.93402499999999999</c:v>
                </c:pt>
                <c:pt idx="5215">
                  <c:v>0.90751599999999999</c:v>
                </c:pt>
                <c:pt idx="5216">
                  <c:v>0.909219</c:v>
                </c:pt>
                <c:pt idx="5217">
                  <c:v>0.88955899999999999</c:v>
                </c:pt>
                <c:pt idx="5218">
                  <c:v>0.92507799999999996</c:v>
                </c:pt>
                <c:pt idx="5219">
                  <c:v>0.87571200000000005</c:v>
                </c:pt>
                <c:pt idx="5220">
                  <c:v>0.89613500000000001</c:v>
                </c:pt>
                <c:pt idx="5221">
                  <c:v>0.91433200000000003</c:v>
                </c:pt>
                <c:pt idx="5222">
                  <c:v>0.92343600000000003</c:v>
                </c:pt>
                <c:pt idx="5223">
                  <c:v>0.90416300000000005</c:v>
                </c:pt>
                <c:pt idx="5224">
                  <c:v>0.92769999999999997</c:v>
                </c:pt>
                <c:pt idx="5225">
                  <c:v>0.90770899999999999</c:v>
                </c:pt>
                <c:pt idx="5226">
                  <c:v>0.90883199999999997</c:v>
                </c:pt>
                <c:pt idx="5227">
                  <c:v>0.90326600000000001</c:v>
                </c:pt>
                <c:pt idx="5228">
                  <c:v>0.93314900000000001</c:v>
                </c:pt>
                <c:pt idx="5229">
                  <c:v>0.89605699999999999</c:v>
                </c:pt>
                <c:pt idx="5230">
                  <c:v>0.885656</c:v>
                </c:pt>
                <c:pt idx="5231">
                  <c:v>0.89805500000000005</c:v>
                </c:pt>
                <c:pt idx="5232">
                  <c:v>0.90298599999999996</c:v>
                </c:pt>
                <c:pt idx="5233">
                  <c:v>0.93648600000000004</c:v>
                </c:pt>
                <c:pt idx="5234">
                  <c:v>0.93937999999999999</c:v>
                </c:pt>
                <c:pt idx="5235">
                  <c:v>0.90094200000000002</c:v>
                </c:pt>
                <c:pt idx="5236">
                  <c:v>0.87713600000000003</c:v>
                </c:pt>
                <c:pt idx="5237">
                  <c:v>0.90762200000000004</c:v>
                </c:pt>
                <c:pt idx="5238">
                  <c:v>0.91124099999999997</c:v>
                </c:pt>
                <c:pt idx="5239">
                  <c:v>0.91028500000000001</c:v>
                </c:pt>
                <c:pt idx="5240">
                  <c:v>0.92406699999999997</c:v>
                </c:pt>
                <c:pt idx="5241">
                  <c:v>0.912242</c:v>
                </c:pt>
                <c:pt idx="5242">
                  <c:v>0.90376500000000004</c:v>
                </c:pt>
                <c:pt idx="5243">
                  <c:v>0.89465099999999997</c:v>
                </c:pt>
                <c:pt idx="5244">
                  <c:v>0.90589500000000001</c:v>
                </c:pt>
                <c:pt idx="5245">
                  <c:v>0.89414400000000005</c:v>
                </c:pt>
                <c:pt idx="5246">
                  <c:v>0.88137399999999999</c:v>
                </c:pt>
                <c:pt idx="5247">
                  <c:v>0.90848799999999996</c:v>
                </c:pt>
                <c:pt idx="5248">
                  <c:v>0.92645100000000002</c:v>
                </c:pt>
                <c:pt idx="5249">
                  <c:v>0.89136599999999999</c:v>
                </c:pt>
                <c:pt idx="5250">
                  <c:v>0.89192000000000005</c:v>
                </c:pt>
                <c:pt idx="5251">
                  <c:v>0.90407300000000002</c:v>
                </c:pt>
                <c:pt idx="5252">
                  <c:v>0.93002300000000004</c:v>
                </c:pt>
                <c:pt idx="5253">
                  <c:v>0.90088599999999996</c:v>
                </c:pt>
                <c:pt idx="5254">
                  <c:v>0.92584</c:v>
                </c:pt>
                <c:pt idx="5255">
                  <c:v>0.92108100000000004</c:v>
                </c:pt>
                <c:pt idx="5256">
                  <c:v>0.93676000000000004</c:v>
                </c:pt>
                <c:pt idx="5257">
                  <c:v>0.90751000000000004</c:v>
                </c:pt>
                <c:pt idx="5258">
                  <c:v>0.92361700000000002</c:v>
                </c:pt>
                <c:pt idx="5259">
                  <c:v>0.89642200000000005</c:v>
                </c:pt>
                <c:pt idx="5260">
                  <c:v>0.90327000000000002</c:v>
                </c:pt>
                <c:pt idx="5261">
                  <c:v>0.87944999999999995</c:v>
                </c:pt>
                <c:pt idx="5262">
                  <c:v>0.90220999999999996</c:v>
                </c:pt>
                <c:pt idx="5263">
                  <c:v>0.92947800000000003</c:v>
                </c:pt>
                <c:pt idx="5264">
                  <c:v>0.88860399999999995</c:v>
                </c:pt>
                <c:pt idx="5265">
                  <c:v>0.90289900000000001</c:v>
                </c:pt>
                <c:pt idx="5266">
                  <c:v>0.92992300000000006</c:v>
                </c:pt>
                <c:pt idx="5267">
                  <c:v>0.92609699999999995</c:v>
                </c:pt>
                <c:pt idx="5268">
                  <c:v>0.92558799999999997</c:v>
                </c:pt>
                <c:pt idx="5269">
                  <c:v>0.89395999999999998</c:v>
                </c:pt>
                <c:pt idx="5270">
                  <c:v>0.89025299999999996</c:v>
                </c:pt>
                <c:pt idx="5271">
                  <c:v>0.88930699999999996</c:v>
                </c:pt>
                <c:pt idx="5272">
                  <c:v>0.90095899999999995</c:v>
                </c:pt>
                <c:pt idx="5273">
                  <c:v>0.92918199999999995</c:v>
                </c:pt>
                <c:pt idx="5274">
                  <c:v>0.90870099999999998</c:v>
                </c:pt>
                <c:pt idx="5275">
                  <c:v>0.93478399999999995</c:v>
                </c:pt>
                <c:pt idx="5276">
                  <c:v>0.89931899999999998</c:v>
                </c:pt>
                <c:pt idx="5277">
                  <c:v>0.92256400000000005</c:v>
                </c:pt>
                <c:pt idx="5278">
                  <c:v>0.92976199999999998</c:v>
                </c:pt>
                <c:pt idx="5279">
                  <c:v>0.92869100000000004</c:v>
                </c:pt>
                <c:pt idx="5280">
                  <c:v>0.88883400000000001</c:v>
                </c:pt>
                <c:pt idx="5281">
                  <c:v>0.90327000000000002</c:v>
                </c:pt>
                <c:pt idx="5282">
                  <c:v>0.91131499999999999</c:v>
                </c:pt>
                <c:pt idx="5283">
                  <c:v>0.93467699999999998</c:v>
                </c:pt>
                <c:pt idx="5284">
                  <c:v>0.90693299999999999</c:v>
                </c:pt>
                <c:pt idx="5285">
                  <c:v>0.93708000000000002</c:v>
                </c:pt>
                <c:pt idx="5286">
                  <c:v>0.89773099999999995</c:v>
                </c:pt>
                <c:pt idx="5287">
                  <c:v>0.875502</c:v>
                </c:pt>
                <c:pt idx="5288">
                  <c:v>0.93277399999999999</c:v>
                </c:pt>
                <c:pt idx="5289">
                  <c:v>0.90432299999999999</c:v>
                </c:pt>
                <c:pt idx="5290">
                  <c:v>0.91386500000000004</c:v>
                </c:pt>
                <c:pt idx="5291">
                  <c:v>0.92461800000000005</c:v>
                </c:pt>
                <c:pt idx="5292">
                  <c:v>0.90232299999999999</c:v>
                </c:pt>
                <c:pt idx="5293">
                  <c:v>0.93355699999999997</c:v>
                </c:pt>
                <c:pt idx="5294">
                  <c:v>0.92684800000000001</c:v>
                </c:pt>
                <c:pt idx="5295">
                  <c:v>0.92637499999999995</c:v>
                </c:pt>
                <c:pt idx="5296">
                  <c:v>0.93198000000000003</c:v>
                </c:pt>
                <c:pt idx="5297">
                  <c:v>0.90606900000000001</c:v>
                </c:pt>
                <c:pt idx="5298">
                  <c:v>0.91131499999999999</c:v>
                </c:pt>
                <c:pt idx="5299">
                  <c:v>0.89040399999999997</c:v>
                </c:pt>
                <c:pt idx="5300">
                  <c:v>0.88160700000000003</c:v>
                </c:pt>
                <c:pt idx="5301">
                  <c:v>0.87186300000000005</c:v>
                </c:pt>
                <c:pt idx="5302">
                  <c:v>0.90854000000000001</c:v>
                </c:pt>
                <c:pt idx="5303">
                  <c:v>0.90376500000000004</c:v>
                </c:pt>
                <c:pt idx="5304">
                  <c:v>0.92637499999999995</c:v>
                </c:pt>
                <c:pt idx="5305">
                  <c:v>0.92869100000000004</c:v>
                </c:pt>
                <c:pt idx="5306">
                  <c:v>0.92868099999999998</c:v>
                </c:pt>
                <c:pt idx="5307">
                  <c:v>0.903007</c:v>
                </c:pt>
                <c:pt idx="5308">
                  <c:v>0.89629400000000004</c:v>
                </c:pt>
                <c:pt idx="5309">
                  <c:v>0.90981199999999995</c:v>
                </c:pt>
                <c:pt idx="5310">
                  <c:v>0.91069100000000003</c:v>
                </c:pt>
                <c:pt idx="5311">
                  <c:v>0.87376399999999999</c:v>
                </c:pt>
                <c:pt idx="5312">
                  <c:v>0.89715599999999995</c:v>
                </c:pt>
                <c:pt idx="5313">
                  <c:v>0.89111899999999999</c:v>
                </c:pt>
                <c:pt idx="5314">
                  <c:v>0.90680499999999997</c:v>
                </c:pt>
                <c:pt idx="5315">
                  <c:v>0.92787699999999995</c:v>
                </c:pt>
                <c:pt idx="5316">
                  <c:v>0.90849500000000005</c:v>
                </c:pt>
                <c:pt idx="5317">
                  <c:v>0.92241200000000001</c:v>
                </c:pt>
                <c:pt idx="5318">
                  <c:v>0.89736199999999999</c:v>
                </c:pt>
                <c:pt idx="5319">
                  <c:v>0.90251499999999996</c:v>
                </c:pt>
                <c:pt idx="5320">
                  <c:v>0.93499900000000002</c:v>
                </c:pt>
                <c:pt idx="5321">
                  <c:v>0.91632599999999997</c:v>
                </c:pt>
                <c:pt idx="5322">
                  <c:v>0.92768799999999996</c:v>
                </c:pt>
                <c:pt idx="5323">
                  <c:v>0.92910700000000002</c:v>
                </c:pt>
                <c:pt idx="5324">
                  <c:v>0.90344199999999997</c:v>
                </c:pt>
                <c:pt idx="5325">
                  <c:v>0.92315000000000003</c:v>
                </c:pt>
                <c:pt idx="5326">
                  <c:v>0.93317799999999995</c:v>
                </c:pt>
                <c:pt idx="5327">
                  <c:v>0.900945</c:v>
                </c:pt>
                <c:pt idx="5328">
                  <c:v>0.92972299999999997</c:v>
                </c:pt>
                <c:pt idx="5329">
                  <c:v>0.92868099999999998</c:v>
                </c:pt>
                <c:pt idx="5330">
                  <c:v>0.90008999999999995</c:v>
                </c:pt>
                <c:pt idx="5331">
                  <c:v>0.88734400000000002</c:v>
                </c:pt>
                <c:pt idx="5332">
                  <c:v>0.88975700000000002</c:v>
                </c:pt>
                <c:pt idx="5333">
                  <c:v>0.89414400000000005</c:v>
                </c:pt>
                <c:pt idx="5334">
                  <c:v>0.89549400000000001</c:v>
                </c:pt>
                <c:pt idx="5335">
                  <c:v>0.90680499999999997</c:v>
                </c:pt>
                <c:pt idx="5336">
                  <c:v>0.90232299999999999</c:v>
                </c:pt>
                <c:pt idx="5337">
                  <c:v>0.93071099999999996</c:v>
                </c:pt>
                <c:pt idx="5338">
                  <c:v>0.904694</c:v>
                </c:pt>
                <c:pt idx="5339">
                  <c:v>0.92703999999999998</c:v>
                </c:pt>
                <c:pt idx="5340">
                  <c:v>0.92793999999999999</c:v>
                </c:pt>
                <c:pt idx="5341">
                  <c:v>0.88930699999999996</c:v>
                </c:pt>
                <c:pt idx="5342">
                  <c:v>0.88625500000000001</c:v>
                </c:pt>
                <c:pt idx="5343">
                  <c:v>0.92286999999999997</c:v>
                </c:pt>
                <c:pt idx="5344">
                  <c:v>0.90281800000000001</c:v>
                </c:pt>
                <c:pt idx="5345">
                  <c:v>0.88744800000000001</c:v>
                </c:pt>
                <c:pt idx="5346">
                  <c:v>0.88922800000000002</c:v>
                </c:pt>
                <c:pt idx="5347">
                  <c:v>0.89349800000000001</c:v>
                </c:pt>
                <c:pt idx="5348">
                  <c:v>0.90100499999999994</c:v>
                </c:pt>
                <c:pt idx="5349">
                  <c:v>0.90416300000000005</c:v>
                </c:pt>
                <c:pt idx="5350">
                  <c:v>0.92406699999999997</c:v>
                </c:pt>
                <c:pt idx="5351">
                  <c:v>0.94037899999999996</c:v>
                </c:pt>
                <c:pt idx="5352">
                  <c:v>0.89253800000000005</c:v>
                </c:pt>
                <c:pt idx="5353">
                  <c:v>0.93304900000000002</c:v>
                </c:pt>
                <c:pt idx="5354">
                  <c:v>0.89873000000000003</c:v>
                </c:pt>
                <c:pt idx="5355">
                  <c:v>0.93192600000000003</c:v>
                </c:pt>
                <c:pt idx="5356">
                  <c:v>0.927624</c:v>
                </c:pt>
                <c:pt idx="5357">
                  <c:v>0.90495999999999999</c:v>
                </c:pt>
                <c:pt idx="5358">
                  <c:v>0.89192000000000005</c:v>
                </c:pt>
                <c:pt idx="5359">
                  <c:v>0.885656</c:v>
                </c:pt>
                <c:pt idx="5360">
                  <c:v>0.90732100000000004</c:v>
                </c:pt>
                <c:pt idx="5361">
                  <c:v>0.89532299999999998</c:v>
                </c:pt>
                <c:pt idx="5362">
                  <c:v>0.89192000000000005</c:v>
                </c:pt>
                <c:pt idx="5363">
                  <c:v>0.89271599999999995</c:v>
                </c:pt>
                <c:pt idx="5364">
                  <c:v>0.92464800000000003</c:v>
                </c:pt>
                <c:pt idx="5365">
                  <c:v>0.90078599999999998</c:v>
                </c:pt>
                <c:pt idx="5366">
                  <c:v>0.88598299999999997</c:v>
                </c:pt>
                <c:pt idx="5367">
                  <c:v>0.89208699999999996</c:v>
                </c:pt>
                <c:pt idx="5368">
                  <c:v>0.89963800000000005</c:v>
                </c:pt>
                <c:pt idx="5369">
                  <c:v>0.930871</c:v>
                </c:pt>
                <c:pt idx="5370">
                  <c:v>0.90127999999999997</c:v>
                </c:pt>
                <c:pt idx="5371">
                  <c:v>0.90222800000000003</c:v>
                </c:pt>
                <c:pt idx="5372">
                  <c:v>0.890158</c:v>
                </c:pt>
                <c:pt idx="5373">
                  <c:v>0.93428900000000004</c:v>
                </c:pt>
                <c:pt idx="5374">
                  <c:v>0.89968700000000001</c:v>
                </c:pt>
                <c:pt idx="5375">
                  <c:v>0.88518699999999995</c:v>
                </c:pt>
                <c:pt idx="5376">
                  <c:v>0.91208500000000003</c:v>
                </c:pt>
                <c:pt idx="5377">
                  <c:v>0.88453400000000004</c:v>
                </c:pt>
                <c:pt idx="5378">
                  <c:v>0.88256000000000001</c:v>
                </c:pt>
                <c:pt idx="5379">
                  <c:v>0.89626399999999995</c:v>
                </c:pt>
                <c:pt idx="5380">
                  <c:v>0.90281800000000001</c:v>
                </c:pt>
                <c:pt idx="5381">
                  <c:v>0.90607499999999996</c:v>
                </c:pt>
                <c:pt idx="5382">
                  <c:v>0.92512000000000005</c:v>
                </c:pt>
                <c:pt idx="5383">
                  <c:v>0.89864500000000003</c:v>
                </c:pt>
                <c:pt idx="5384">
                  <c:v>0.88930699999999996</c:v>
                </c:pt>
                <c:pt idx="5385">
                  <c:v>0.90229199999999998</c:v>
                </c:pt>
                <c:pt idx="5386">
                  <c:v>0.89805500000000005</c:v>
                </c:pt>
                <c:pt idx="5387">
                  <c:v>0.88792499999999996</c:v>
                </c:pt>
                <c:pt idx="5388">
                  <c:v>0.900945</c:v>
                </c:pt>
                <c:pt idx="5389">
                  <c:v>0.93405700000000003</c:v>
                </c:pt>
                <c:pt idx="5390">
                  <c:v>0.88923200000000002</c:v>
                </c:pt>
                <c:pt idx="5391">
                  <c:v>0.90730999999999995</c:v>
                </c:pt>
                <c:pt idx="5392">
                  <c:v>0.904026</c:v>
                </c:pt>
                <c:pt idx="5393">
                  <c:v>0.93398899999999996</c:v>
                </c:pt>
                <c:pt idx="5394">
                  <c:v>0.88835600000000003</c:v>
                </c:pt>
                <c:pt idx="5395">
                  <c:v>0.92573300000000003</c:v>
                </c:pt>
                <c:pt idx="5396">
                  <c:v>0.90288800000000002</c:v>
                </c:pt>
                <c:pt idx="5397">
                  <c:v>0.88923200000000002</c:v>
                </c:pt>
                <c:pt idx="5398">
                  <c:v>0.93973799999999996</c:v>
                </c:pt>
                <c:pt idx="5399">
                  <c:v>0.90460399999999996</c:v>
                </c:pt>
                <c:pt idx="5400">
                  <c:v>0.90746300000000002</c:v>
                </c:pt>
                <c:pt idx="5401">
                  <c:v>0.91334199999999999</c:v>
                </c:pt>
                <c:pt idx="5402">
                  <c:v>0.92006299999999996</c:v>
                </c:pt>
                <c:pt idx="5403">
                  <c:v>0.93051499999999998</c:v>
                </c:pt>
                <c:pt idx="5404">
                  <c:v>0.90215100000000004</c:v>
                </c:pt>
                <c:pt idx="5405">
                  <c:v>0.90906200000000004</c:v>
                </c:pt>
                <c:pt idx="5406">
                  <c:v>0.89186699999999997</c:v>
                </c:pt>
                <c:pt idx="5407">
                  <c:v>0.90119199999999999</c:v>
                </c:pt>
                <c:pt idx="5408">
                  <c:v>0.92550100000000002</c:v>
                </c:pt>
                <c:pt idx="5409">
                  <c:v>0.93121200000000004</c:v>
                </c:pt>
                <c:pt idx="5410">
                  <c:v>0.92825400000000002</c:v>
                </c:pt>
                <c:pt idx="5411">
                  <c:v>0.89938700000000005</c:v>
                </c:pt>
                <c:pt idx="5412">
                  <c:v>0.88256000000000001</c:v>
                </c:pt>
                <c:pt idx="5413">
                  <c:v>0.92800000000000005</c:v>
                </c:pt>
                <c:pt idx="5414">
                  <c:v>0.885656</c:v>
                </c:pt>
                <c:pt idx="5415">
                  <c:v>0.89168899999999995</c:v>
                </c:pt>
                <c:pt idx="5416">
                  <c:v>0.89974299999999996</c:v>
                </c:pt>
                <c:pt idx="5417">
                  <c:v>0.92820999999999998</c:v>
                </c:pt>
                <c:pt idx="5418">
                  <c:v>0.90288800000000002</c:v>
                </c:pt>
                <c:pt idx="5419">
                  <c:v>0.88540700000000006</c:v>
                </c:pt>
                <c:pt idx="5420">
                  <c:v>0.92738100000000001</c:v>
                </c:pt>
                <c:pt idx="5421">
                  <c:v>0.94159099999999996</c:v>
                </c:pt>
                <c:pt idx="5422">
                  <c:v>0.90884200000000004</c:v>
                </c:pt>
                <c:pt idx="5423">
                  <c:v>0.90848799999999996</c:v>
                </c:pt>
                <c:pt idx="5424">
                  <c:v>0.87990100000000004</c:v>
                </c:pt>
                <c:pt idx="5425">
                  <c:v>0.89090199999999997</c:v>
                </c:pt>
                <c:pt idx="5426">
                  <c:v>0.90813200000000005</c:v>
                </c:pt>
                <c:pt idx="5427">
                  <c:v>0.89414400000000005</c:v>
                </c:pt>
                <c:pt idx="5428">
                  <c:v>0.91321300000000005</c:v>
                </c:pt>
                <c:pt idx="5429">
                  <c:v>0.93230800000000003</c:v>
                </c:pt>
                <c:pt idx="5430">
                  <c:v>0.89619000000000004</c:v>
                </c:pt>
                <c:pt idx="5431">
                  <c:v>0.93471499999999996</c:v>
                </c:pt>
                <c:pt idx="5432">
                  <c:v>0.93565600000000004</c:v>
                </c:pt>
                <c:pt idx="5433">
                  <c:v>0.90270899999999998</c:v>
                </c:pt>
                <c:pt idx="5434">
                  <c:v>0.88975700000000002</c:v>
                </c:pt>
                <c:pt idx="5435">
                  <c:v>0.90576599999999996</c:v>
                </c:pt>
                <c:pt idx="5436">
                  <c:v>0.90477300000000005</c:v>
                </c:pt>
                <c:pt idx="5437">
                  <c:v>0.89871800000000002</c:v>
                </c:pt>
                <c:pt idx="5438">
                  <c:v>0.90078599999999998</c:v>
                </c:pt>
                <c:pt idx="5439">
                  <c:v>0.90075499999999997</c:v>
                </c:pt>
                <c:pt idx="5440">
                  <c:v>0.88539900000000005</c:v>
                </c:pt>
                <c:pt idx="5441">
                  <c:v>0.90282200000000001</c:v>
                </c:pt>
                <c:pt idx="5442">
                  <c:v>0.92872500000000002</c:v>
                </c:pt>
                <c:pt idx="5443">
                  <c:v>0.88930699999999996</c:v>
                </c:pt>
                <c:pt idx="5444">
                  <c:v>0.93002300000000004</c:v>
                </c:pt>
                <c:pt idx="5445">
                  <c:v>0.90531799999999996</c:v>
                </c:pt>
                <c:pt idx="5446">
                  <c:v>0.90910500000000005</c:v>
                </c:pt>
                <c:pt idx="5447">
                  <c:v>0.890158</c:v>
                </c:pt>
                <c:pt idx="5448">
                  <c:v>0.906246</c:v>
                </c:pt>
                <c:pt idx="5449">
                  <c:v>0.93943699999999997</c:v>
                </c:pt>
                <c:pt idx="5450">
                  <c:v>0.89099099999999998</c:v>
                </c:pt>
                <c:pt idx="5451">
                  <c:v>0.89288000000000001</c:v>
                </c:pt>
                <c:pt idx="5452">
                  <c:v>0.89163599999999998</c:v>
                </c:pt>
                <c:pt idx="5453">
                  <c:v>0.91112800000000005</c:v>
                </c:pt>
                <c:pt idx="5454">
                  <c:v>0.90078599999999998</c:v>
                </c:pt>
                <c:pt idx="5455">
                  <c:v>0.93113699999999999</c:v>
                </c:pt>
                <c:pt idx="5456">
                  <c:v>0.90703699999999998</c:v>
                </c:pt>
                <c:pt idx="5457">
                  <c:v>0.90530900000000003</c:v>
                </c:pt>
                <c:pt idx="5458">
                  <c:v>0.91569500000000004</c:v>
                </c:pt>
                <c:pt idx="5459">
                  <c:v>0.89338600000000001</c:v>
                </c:pt>
                <c:pt idx="5460">
                  <c:v>0.88889700000000005</c:v>
                </c:pt>
                <c:pt idx="5461">
                  <c:v>0.90928699999999996</c:v>
                </c:pt>
                <c:pt idx="5462">
                  <c:v>0.90163300000000002</c:v>
                </c:pt>
                <c:pt idx="5463">
                  <c:v>0.91310100000000005</c:v>
                </c:pt>
                <c:pt idx="5464">
                  <c:v>0.88241199999999997</c:v>
                </c:pt>
                <c:pt idx="5465">
                  <c:v>0.90560399999999996</c:v>
                </c:pt>
                <c:pt idx="5466">
                  <c:v>0.92566300000000001</c:v>
                </c:pt>
                <c:pt idx="5467">
                  <c:v>0.91253799999999996</c:v>
                </c:pt>
                <c:pt idx="5468">
                  <c:v>0.85145700000000002</c:v>
                </c:pt>
                <c:pt idx="5469">
                  <c:v>0.90038799999999997</c:v>
                </c:pt>
                <c:pt idx="5470">
                  <c:v>0.89553400000000005</c:v>
                </c:pt>
                <c:pt idx="5471">
                  <c:v>0.93234399999999995</c:v>
                </c:pt>
                <c:pt idx="5472">
                  <c:v>0.89288000000000001</c:v>
                </c:pt>
                <c:pt idx="5473">
                  <c:v>0.88795599999999997</c:v>
                </c:pt>
                <c:pt idx="5474">
                  <c:v>0.92965399999999998</c:v>
                </c:pt>
                <c:pt idx="5475">
                  <c:v>0.93304900000000002</c:v>
                </c:pt>
                <c:pt idx="5476">
                  <c:v>0.90657500000000002</c:v>
                </c:pt>
                <c:pt idx="5477">
                  <c:v>0.90282200000000001</c:v>
                </c:pt>
                <c:pt idx="5478">
                  <c:v>0.91169699999999998</c:v>
                </c:pt>
                <c:pt idx="5479">
                  <c:v>0.89288000000000001</c:v>
                </c:pt>
                <c:pt idx="5480">
                  <c:v>0.89340799999999998</c:v>
                </c:pt>
                <c:pt idx="5481">
                  <c:v>0.93210499999999996</c:v>
                </c:pt>
                <c:pt idx="5482">
                  <c:v>0.90480300000000002</c:v>
                </c:pt>
                <c:pt idx="5483">
                  <c:v>0.92465399999999998</c:v>
                </c:pt>
                <c:pt idx="5484">
                  <c:v>0.88215500000000002</c:v>
                </c:pt>
                <c:pt idx="5485">
                  <c:v>0.88689499999999999</c:v>
                </c:pt>
                <c:pt idx="5486">
                  <c:v>0.87531000000000003</c:v>
                </c:pt>
                <c:pt idx="5487">
                  <c:v>0.90298599999999996</c:v>
                </c:pt>
                <c:pt idx="5488">
                  <c:v>0.91455799999999998</c:v>
                </c:pt>
                <c:pt idx="5489">
                  <c:v>0.90022800000000003</c:v>
                </c:pt>
                <c:pt idx="5490">
                  <c:v>0.89992499999999997</c:v>
                </c:pt>
                <c:pt idx="5491">
                  <c:v>0.90572799999999998</c:v>
                </c:pt>
                <c:pt idx="5492">
                  <c:v>0.89090199999999997</c:v>
                </c:pt>
                <c:pt idx="5493">
                  <c:v>0.92641700000000005</c:v>
                </c:pt>
                <c:pt idx="5494">
                  <c:v>0.92707399999999995</c:v>
                </c:pt>
                <c:pt idx="5495">
                  <c:v>0.90298599999999996</c:v>
                </c:pt>
                <c:pt idx="5496">
                  <c:v>0.89208699999999996</c:v>
                </c:pt>
                <c:pt idx="5497">
                  <c:v>0.89253800000000005</c:v>
                </c:pt>
                <c:pt idx="5498">
                  <c:v>0.93672100000000003</c:v>
                </c:pt>
                <c:pt idx="5499">
                  <c:v>0.89065799999999995</c:v>
                </c:pt>
                <c:pt idx="5500">
                  <c:v>0.89427299999999998</c:v>
                </c:pt>
                <c:pt idx="5501">
                  <c:v>0.91694699999999996</c:v>
                </c:pt>
                <c:pt idx="5502">
                  <c:v>0.899787</c:v>
                </c:pt>
                <c:pt idx="5503">
                  <c:v>0.89985899999999996</c:v>
                </c:pt>
                <c:pt idx="5504">
                  <c:v>0.91269299999999998</c:v>
                </c:pt>
                <c:pt idx="5505">
                  <c:v>0.91364999999999996</c:v>
                </c:pt>
                <c:pt idx="5506">
                  <c:v>0.91992499999999999</c:v>
                </c:pt>
                <c:pt idx="5507">
                  <c:v>0.88625500000000001</c:v>
                </c:pt>
                <c:pt idx="5508">
                  <c:v>0.894285</c:v>
                </c:pt>
                <c:pt idx="5509">
                  <c:v>0.89422199999999996</c:v>
                </c:pt>
                <c:pt idx="5510">
                  <c:v>0.90117000000000003</c:v>
                </c:pt>
                <c:pt idx="5511">
                  <c:v>0.82815000000000005</c:v>
                </c:pt>
                <c:pt idx="5512">
                  <c:v>0.88490899999999995</c:v>
                </c:pt>
                <c:pt idx="5513">
                  <c:v>0.89463300000000001</c:v>
                </c:pt>
                <c:pt idx="5514">
                  <c:v>0.93547000000000002</c:v>
                </c:pt>
                <c:pt idx="5515">
                  <c:v>0.93139000000000005</c:v>
                </c:pt>
                <c:pt idx="5516">
                  <c:v>0.89338099999999998</c:v>
                </c:pt>
                <c:pt idx="5517">
                  <c:v>0.88712599999999997</c:v>
                </c:pt>
                <c:pt idx="5518">
                  <c:v>0.90281800000000001</c:v>
                </c:pt>
                <c:pt idx="5519">
                  <c:v>0.93104299999999995</c:v>
                </c:pt>
                <c:pt idx="5520">
                  <c:v>0.88285599999999997</c:v>
                </c:pt>
                <c:pt idx="5521">
                  <c:v>0.90906200000000004</c:v>
                </c:pt>
                <c:pt idx="5522">
                  <c:v>0.885656</c:v>
                </c:pt>
                <c:pt idx="5523">
                  <c:v>0.928392</c:v>
                </c:pt>
                <c:pt idx="5524">
                  <c:v>0.90906200000000004</c:v>
                </c:pt>
                <c:pt idx="5525">
                  <c:v>0.91208500000000003</c:v>
                </c:pt>
                <c:pt idx="5526">
                  <c:v>0.89532299999999998</c:v>
                </c:pt>
                <c:pt idx="5527">
                  <c:v>0.89268899999999995</c:v>
                </c:pt>
                <c:pt idx="5528">
                  <c:v>0.90886800000000001</c:v>
                </c:pt>
                <c:pt idx="5529">
                  <c:v>0.875942</c:v>
                </c:pt>
                <c:pt idx="5530">
                  <c:v>0.90428200000000003</c:v>
                </c:pt>
                <c:pt idx="5531">
                  <c:v>0.88795599999999997</c:v>
                </c:pt>
                <c:pt idx="5532">
                  <c:v>0.89698599999999995</c:v>
                </c:pt>
                <c:pt idx="5533">
                  <c:v>0.91253799999999996</c:v>
                </c:pt>
                <c:pt idx="5534">
                  <c:v>0.89269799999999999</c:v>
                </c:pt>
                <c:pt idx="5535">
                  <c:v>0.936782</c:v>
                </c:pt>
                <c:pt idx="5536">
                  <c:v>0.93375900000000001</c:v>
                </c:pt>
                <c:pt idx="5537">
                  <c:v>0.89146999999999998</c:v>
                </c:pt>
                <c:pt idx="5538">
                  <c:v>0.90117000000000003</c:v>
                </c:pt>
                <c:pt idx="5539">
                  <c:v>0.89777600000000002</c:v>
                </c:pt>
                <c:pt idx="5540">
                  <c:v>0.92869100000000004</c:v>
                </c:pt>
                <c:pt idx="5541">
                  <c:v>0.91694699999999996</c:v>
                </c:pt>
                <c:pt idx="5542">
                  <c:v>0.90785400000000005</c:v>
                </c:pt>
                <c:pt idx="5543">
                  <c:v>0.94208400000000003</c:v>
                </c:pt>
                <c:pt idx="5544">
                  <c:v>0.88200699999999999</c:v>
                </c:pt>
                <c:pt idx="5545">
                  <c:v>0.92820999999999998</c:v>
                </c:pt>
                <c:pt idx="5546">
                  <c:v>0.90600499999999995</c:v>
                </c:pt>
                <c:pt idx="5547">
                  <c:v>0.93237599999999998</c:v>
                </c:pt>
                <c:pt idx="5548">
                  <c:v>0.93002300000000004</c:v>
                </c:pt>
                <c:pt idx="5549">
                  <c:v>0.90385000000000004</c:v>
                </c:pt>
                <c:pt idx="5550">
                  <c:v>0.81756600000000001</c:v>
                </c:pt>
                <c:pt idx="5551">
                  <c:v>0.88461599999999996</c:v>
                </c:pt>
                <c:pt idx="5552">
                  <c:v>0.88808900000000002</c:v>
                </c:pt>
                <c:pt idx="5553">
                  <c:v>0.91011399999999998</c:v>
                </c:pt>
                <c:pt idx="5554">
                  <c:v>0.88734400000000002</c:v>
                </c:pt>
                <c:pt idx="5555">
                  <c:v>0.92399900000000001</c:v>
                </c:pt>
                <c:pt idx="5556">
                  <c:v>0.901111</c:v>
                </c:pt>
                <c:pt idx="5557">
                  <c:v>0.92550100000000002</c:v>
                </c:pt>
                <c:pt idx="5558">
                  <c:v>0.888625</c:v>
                </c:pt>
                <c:pt idx="5559">
                  <c:v>0.90786199999999995</c:v>
                </c:pt>
                <c:pt idx="5560">
                  <c:v>0.88883400000000001</c:v>
                </c:pt>
                <c:pt idx="5561">
                  <c:v>0.89061500000000005</c:v>
                </c:pt>
                <c:pt idx="5562">
                  <c:v>0.93715400000000004</c:v>
                </c:pt>
                <c:pt idx="5563">
                  <c:v>0.90954500000000005</c:v>
                </c:pt>
                <c:pt idx="5564">
                  <c:v>0.88401300000000005</c:v>
                </c:pt>
                <c:pt idx="5565">
                  <c:v>0.88835600000000003</c:v>
                </c:pt>
                <c:pt idx="5566">
                  <c:v>0.87571200000000005</c:v>
                </c:pt>
                <c:pt idx="5567">
                  <c:v>0.92629099999999998</c:v>
                </c:pt>
                <c:pt idx="5568">
                  <c:v>0.92972299999999997</c:v>
                </c:pt>
                <c:pt idx="5569">
                  <c:v>0.92294600000000004</c:v>
                </c:pt>
                <c:pt idx="5570">
                  <c:v>0.90215100000000004</c:v>
                </c:pt>
                <c:pt idx="5571">
                  <c:v>0.90848799999999996</c:v>
                </c:pt>
                <c:pt idx="5572">
                  <c:v>0.90281800000000001</c:v>
                </c:pt>
                <c:pt idx="5573">
                  <c:v>0.88822800000000002</c:v>
                </c:pt>
                <c:pt idx="5574">
                  <c:v>0.93257299999999999</c:v>
                </c:pt>
                <c:pt idx="5575">
                  <c:v>0.88923200000000002</c:v>
                </c:pt>
                <c:pt idx="5576">
                  <c:v>0.90344199999999997</c:v>
                </c:pt>
                <c:pt idx="5577">
                  <c:v>0.87164900000000001</c:v>
                </c:pt>
                <c:pt idx="5578">
                  <c:v>0.92979000000000001</c:v>
                </c:pt>
                <c:pt idx="5579">
                  <c:v>0.904142</c:v>
                </c:pt>
                <c:pt idx="5580">
                  <c:v>0.89718600000000004</c:v>
                </c:pt>
                <c:pt idx="5581">
                  <c:v>0.90669699999999998</c:v>
                </c:pt>
                <c:pt idx="5582">
                  <c:v>0.900945</c:v>
                </c:pt>
                <c:pt idx="5583">
                  <c:v>0.90856499999999996</c:v>
                </c:pt>
                <c:pt idx="5584">
                  <c:v>0.92825400000000002</c:v>
                </c:pt>
                <c:pt idx="5585">
                  <c:v>0.933728</c:v>
                </c:pt>
                <c:pt idx="5586">
                  <c:v>0.88180199999999997</c:v>
                </c:pt>
                <c:pt idx="5587">
                  <c:v>0.92254000000000003</c:v>
                </c:pt>
                <c:pt idx="5588">
                  <c:v>0.88686900000000002</c:v>
                </c:pt>
                <c:pt idx="5589">
                  <c:v>0.94423299999999999</c:v>
                </c:pt>
                <c:pt idx="5590">
                  <c:v>0.91159500000000004</c:v>
                </c:pt>
                <c:pt idx="5591">
                  <c:v>0.93793499999999996</c:v>
                </c:pt>
                <c:pt idx="5592">
                  <c:v>0.87990100000000004</c:v>
                </c:pt>
                <c:pt idx="5593">
                  <c:v>0.90732100000000004</c:v>
                </c:pt>
                <c:pt idx="5594">
                  <c:v>0.92749000000000004</c:v>
                </c:pt>
                <c:pt idx="5595">
                  <c:v>0.90344199999999997</c:v>
                </c:pt>
                <c:pt idx="5596">
                  <c:v>0.93333699999999997</c:v>
                </c:pt>
                <c:pt idx="5597">
                  <c:v>0.91193199999999996</c:v>
                </c:pt>
                <c:pt idx="5598">
                  <c:v>0.88923200000000002</c:v>
                </c:pt>
                <c:pt idx="5599">
                  <c:v>0.90477300000000005</c:v>
                </c:pt>
                <c:pt idx="5600">
                  <c:v>0.88689499999999999</c:v>
                </c:pt>
                <c:pt idx="5601">
                  <c:v>0.93142000000000003</c:v>
                </c:pt>
                <c:pt idx="5602">
                  <c:v>0.90504300000000004</c:v>
                </c:pt>
                <c:pt idx="5603">
                  <c:v>0.90999399999999997</c:v>
                </c:pt>
                <c:pt idx="5604">
                  <c:v>0.88842900000000002</c:v>
                </c:pt>
                <c:pt idx="5605">
                  <c:v>0.91180300000000003</c:v>
                </c:pt>
                <c:pt idx="5606">
                  <c:v>0.90902499999999997</c:v>
                </c:pt>
                <c:pt idx="5607">
                  <c:v>0.88029500000000005</c:v>
                </c:pt>
                <c:pt idx="5608">
                  <c:v>0.90504300000000004</c:v>
                </c:pt>
                <c:pt idx="5609">
                  <c:v>0.90617700000000001</c:v>
                </c:pt>
                <c:pt idx="5610">
                  <c:v>0.90204899999999999</c:v>
                </c:pt>
                <c:pt idx="5611">
                  <c:v>0.90095899999999995</c:v>
                </c:pt>
                <c:pt idx="5612">
                  <c:v>0.93743100000000001</c:v>
                </c:pt>
                <c:pt idx="5613">
                  <c:v>0.92869100000000004</c:v>
                </c:pt>
                <c:pt idx="5614">
                  <c:v>0.78398699999999999</c:v>
                </c:pt>
                <c:pt idx="5615">
                  <c:v>0.88402999999999998</c:v>
                </c:pt>
                <c:pt idx="5616">
                  <c:v>0.90172799999999997</c:v>
                </c:pt>
                <c:pt idx="5617">
                  <c:v>0.91294299999999995</c:v>
                </c:pt>
                <c:pt idx="5618">
                  <c:v>0.87376399999999999</c:v>
                </c:pt>
                <c:pt idx="5619">
                  <c:v>0.89709799999999995</c:v>
                </c:pt>
                <c:pt idx="5620">
                  <c:v>0.90117000000000003</c:v>
                </c:pt>
                <c:pt idx="5621">
                  <c:v>0.92507799999999996</c:v>
                </c:pt>
                <c:pt idx="5622">
                  <c:v>0.905559</c:v>
                </c:pt>
                <c:pt idx="5623">
                  <c:v>0.90112300000000001</c:v>
                </c:pt>
                <c:pt idx="5624">
                  <c:v>0.92983499999999997</c:v>
                </c:pt>
                <c:pt idx="5625">
                  <c:v>0.88139500000000004</c:v>
                </c:pt>
                <c:pt idx="5626">
                  <c:v>0.90288800000000002</c:v>
                </c:pt>
                <c:pt idx="5627">
                  <c:v>0.89736199999999999</c:v>
                </c:pt>
                <c:pt idx="5628">
                  <c:v>0.90480300000000002</c:v>
                </c:pt>
                <c:pt idx="5629">
                  <c:v>0.88986799999999999</c:v>
                </c:pt>
                <c:pt idx="5630">
                  <c:v>0.91360399999999997</c:v>
                </c:pt>
                <c:pt idx="5631">
                  <c:v>0.89288000000000001</c:v>
                </c:pt>
                <c:pt idx="5632">
                  <c:v>0.89844599999999997</c:v>
                </c:pt>
                <c:pt idx="5633">
                  <c:v>0.88795599999999997</c:v>
                </c:pt>
                <c:pt idx="5634">
                  <c:v>0.91666099999999995</c:v>
                </c:pt>
                <c:pt idx="5635">
                  <c:v>0.901891</c:v>
                </c:pt>
                <c:pt idx="5636">
                  <c:v>0.90163300000000002</c:v>
                </c:pt>
                <c:pt idx="5637">
                  <c:v>0.912269</c:v>
                </c:pt>
                <c:pt idx="5638">
                  <c:v>0.93015599999999998</c:v>
                </c:pt>
                <c:pt idx="5639">
                  <c:v>0.92364400000000002</c:v>
                </c:pt>
                <c:pt idx="5640">
                  <c:v>0.91108500000000003</c:v>
                </c:pt>
                <c:pt idx="5641">
                  <c:v>0.89944000000000002</c:v>
                </c:pt>
                <c:pt idx="5642">
                  <c:v>0.93494600000000005</c:v>
                </c:pt>
                <c:pt idx="5643">
                  <c:v>0.89655799999999997</c:v>
                </c:pt>
                <c:pt idx="5644">
                  <c:v>0.90092799999999995</c:v>
                </c:pt>
                <c:pt idx="5645">
                  <c:v>0.93342499999999995</c:v>
                </c:pt>
                <c:pt idx="5646">
                  <c:v>0.90859100000000004</c:v>
                </c:pt>
                <c:pt idx="5647">
                  <c:v>0.93636399999999997</c:v>
                </c:pt>
                <c:pt idx="5648">
                  <c:v>0.91300199999999998</c:v>
                </c:pt>
                <c:pt idx="5649">
                  <c:v>0.87866100000000003</c:v>
                </c:pt>
                <c:pt idx="5650">
                  <c:v>0.92399900000000001</c:v>
                </c:pt>
                <c:pt idx="5651">
                  <c:v>0.88710199999999995</c:v>
                </c:pt>
                <c:pt idx="5652">
                  <c:v>0.90698500000000004</c:v>
                </c:pt>
                <c:pt idx="5653">
                  <c:v>0.90216099999999999</c:v>
                </c:pt>
                <c:pt idx="5654">
                  <c:v>0.90334199999999998</c:v>
                </c:pt>
                <c:pt idx="5655">
                  <c:v>0.89803200000000005</c:v>
                </c:pt>
                <c:pt idx="5656">
                  <c:v>0.90834400000000004</c:v>
                </c:pt>
                <c:pt idx="5657">
                  <c:v>0.90531799999999996</c:v>
                </c:pt>
                <c:pt idx="5658">
                  <c:v>0.93448699999999996</c:v>
                </c:pt>
                <c:pt idx="5659">
                  <c:v>0.93266000000000004</c:v>
                </c:pt>
                <c:pt idx="5660">
                  <c:v>0.85793900000000001</c:v>
                </c:pt>
                <c:pt idx="5661">
                  <c:v>0.90560399999999996</c:v>
                </c:pt>
                <c:pt idx="5662">
                  <c:v>0.89136599999999999</c:v>
                </c:pt>
                <c:pt idx="5663">
                  <c:v>0.89409000000000005</c:v>
                </c:pt>
                <c:pt idx="5664">
                  <c:v>0.932226</c:v>
                </c:pt>
                <c:pt idx="5665">
                  <c:v>0.87827599999999995</c:v>
                </c:pt>
                <c:pt idx="5666">
                  <c:v>0.90117000000000003</c:v>
                </c:pt>
                <c:pt idx="5667">
                  <c:v>0.92781999999999998</c:v>
                </c:pt>
                <c:pt idx="5668">
                  <c:v>0.88694499999999998</c:v>
                </c:pt>
                <c:pt idx="5669">
                  <c:v>0.89338099999999998</c:v>
                </c:pt>
                <c:pt idx="5670">
                  <c:v>0.92801999999999996</c:v>
                </c:pt>
                <c:pt idx="5671">
                  <c:v>0.92039899999999997</c:v>
                </c:pt>
                <c:pt idx="5672">
                  <c:v>0.90095899999999995</c:v>
                </c:pt>
                <c:pt idx="5673">
                  <c:v>0.91887600000000003</c:v>
                </c:pt>
                <c:pt idx="5674">
                  <c:v>0.90762200000000004</c:v>
                </c:pt>
                <c:pt idx="5675">
                  <c:v>0.93038799999999999</c:v>
                </c:pt>
                <c:pt idx="5676">
                  <c:v>0.91255500000000001</c:v>
                </c:pt>
                <c:pt idx="5677">
                  <c:v>0.93230800000000003</c:v>
                </c:pt>
                <c:pt idx="5678">
                  <c:v>0.89203699999999997</c:v>
                </c:pt>
                <c:pt idx="5679">
                  <c:v>0.92637499999999995</c:v>
                </c:pt>
                <c:pt idx="5680">
                  <c:v>0.93574299999999999</c:v>
                </c:pt>
                <c:pt idx="5681">
                  <c:v>0.90078599999999998</c:v>
                </c:pt>
                <c:pt idx="5682">
                  <c:v>0.90359999999999996</c:v>
                </c:pt>
                <c:pt idx="5683">
                  <c:v>0.85972300000000001</c:v>
                </c:pt>
                <c:pt idx="5684">
                  <c:v>0.85972300000000001</c:v>
                </c:pt>
                <c:pt idx="5685">
                  <c:v>0.88539900000000005</c:v>
                </c:pt>
                <c:pt idx="5686">
                  <c:v>0.90480300000000002</c:v>
                </c:pt>
                <c:pt idx="5687">
                  <c:v>0.89288000000000001</c:v>
                </c:pt>
                <c:pt idx="5688">
                  <c:v>0.92905800000000005</c:v>
                </c:pt>
                <c:pt idx="5689">
                  <c:v>0.90770899999999999</c:v>
                </c:pt>
                <c:pt idx="5690">
                  <c:v>0.92517899999999997</c:v>
                </c:pt>
                <c:pt idx="5691">
                  <c:v>0.92571800000000004</c:v>
                </c:pt>
                <c:pt idx="5692">
                  <c:v>0.90163300000000002</c:v>
                </c:pt>
                <c:pt idx="5693">
                  <c:v>0.879278</c:v>
                </c:pt>
                <c:pt idx="5694">
                  <c:v>0.92825400000000002</c:v>
                </c:pt>
                <c:pt idx="5695">
                  <c:v>0.87833799999999995</c:v>
                </c:pt>
                <c:pt idx="5696">
                  <c:v>0.90157600000000004</c:v>
                </c:pt>
                <c:pt idx="5697">
                  <c:v>0.93468799999999996</c:v>
                </c:pt>
                <c:pt idx="5698">
                  <c:v>0.89051499999999995</c:v>
                </c:pt>
                <c:pt idx="5699">
                  <c:v>0.90607000000000004</c:v>
                </c:pt>
                <c:pt idx="5700">
                  <c:v>0.90289900000000001</c:v>
                </c:pt>
                <c:pt idx="5701">
                  <c:v>0.90068599999999999</c:v>
                </c:pt>
                <c:pt idx="5702">
                  <c:v>0.876579</c:v>
                </c:pt>
                <c:pt idx="5703">
                  <c:v>0.93375900000000001</c:v>
                </c:pt>
                <c:pt idx="5704">
                  <c:v>0.92470399999999997</c:v>
                </c:pt>
                <c:pt idx="5705">
                  <c:v>0.90100100000000005</c:v>
                </c:pt>
                <c:pt idx="5706">
                  <c:v>0.89812499999999995</c:v>
                </c:pt>
                <c:pt idx="5707">
                  <c:v>0.87886699999999995</c:v>
                </c:pt>
                <c:pt idx="5708">
                  <c:v>0.89333099999999999</c:v>
                </c:pt>
                <c:pt idx="5709">
                  <c:v>0.90564900000000004</c:v>
                </c:pt>
                <c:pt idx="5710">
                  <c:v>0.92399200000000004</c:v>
                </c:pt>
                <c:pt idx="5711">
                  <c:v>0.925979</c:v>
                </c:pt>
                <c:pt idx="5712">
                  <c:v>0.89805999999999997</c:v>
                </c:pt>
                <c:pt idx="5713">
                  <c:v>0.93681899999999996</c:v>
                </c:pt>
                <c:pt idx="5714">
                  <c:v>0.89782399999999996</c:v>
                </c:pt>
                <c:pt idx="5715">
                  <c:v>0.89136599999999999</c:v>
                </c:pt>
                <c:pt idx="5716">
                  <c:v>0.92988400000000004</c:v>
                </c:pt>
                <c:pt idx="5717">
                  <c:v>0.931396</c:v>
                </c:pt>
                <c:pt idx="5718">
                  <c:v>0.91440600000000005</c:v>
                </c:pt>
                <c:pt idx="5719">
                  <c:v>0.91099799999999997</c:v>
                </c:pt>
                <c:pt idx="5720">
                  <c:v>0.88509300000000002</c:v>
                </c:pt>
                <c:pt idx="5721">
                  <c:v>0.888567</c:v>
                </c:pt>
                <c:pt idx="5722">
                  <c:v>0.89687899999999998</c:v>
                </c:pt>
                <c:pt idx="5723">
                  <c:v>0.89342900000000003</c:v>
                </c:pt>
                <c:pt idx="5724">
                  <c:v>0.86824800000000002</c:v>
                </c:pt>
                <c:pt idx="5725">
                  <c:v>0.90906200000000004</c:v>
                </c:pt>
                <c:pt idx="5726">
                  <c:v>0.94432400000000005</c:v>
                </c:pt>
                <c:pt idx="5727">
                  <c:v>0.912269</c:v>
                </c:pt>
                <c:pt idx="5728">
                  <c:v>0.90871999999999997</c:v>
                </c:pt>
                <c:pt idx="5729">
                  <c:v>0.93317799999999995</c:v>
                </c:pt>
                <c:pt idx="5730">
                  <c:v>0.93564499999999995</c:v>
                </c:pt>
                <c:pt idx="5731">
                  <c:v>0.93428900000000004</c:v>
                </c:pt>
                <c:pt idx="5732">
                  <c:v>0.93195799999999995</c:v>
                </c:pt>
                <c:pt idx="5733">
                  <c:v>0.88470400000000005</c:v>
                </c:pt>
                <c:pt idx="5734">
                  <c:v>0.890768</c:v>
                </c:pt>
                <c:pt idx="5735">
                  <c:v>0.867089</c:v>
                </c:pt>
                <c:pt idx="5736">
                  <c:v>0.88781100000000002</c:v>
                </c:pt>
                <c:pt idx="5737">
                  <c:v>0.92345600000000005</c:v>
                </c:pt>
                <c:pt idx="5738">
                  <c:v>0.92625599999999997</c:v>
                </c:pt>
                <c:pt idx="5739">
                  <c:v>0.90928699999999996</c:v>
                </c:pt>
                <c:pt idx="5740">
                  <c:v>0.875502</c:v>
                </c:pt>
                <c:pt idx="5741">
                  <c:v>0.88792599999999999</c:v>
                </c:pt>
                <c:pt idx="5742">
                  <c:v>0.93407499999999999</c:v>
                </c:pt>
                <c:pt idx="5743">
                  <c:v>0.93045900000000004</c:v>
                </c:pt>
                <c:pt idx="5744">
                  <c:v>0.88689499999999999</c:v>
                </c:pt>
                <c:pt idx="5745">
                  <c:v>0.90289900000000001</c:v>
                </c:pt>
                <c:pt idx="5746">
                  <c:v>0.88930699999999996</c:v>
                </c:pt>
                <c:pt idx="5747">
                  <c:v>0.90078599999999998</c:v>
                </c:pt>
                <c:pt idx="5748">
                  <c:v>0.85173299999999996</c:v>
                </c:pt>
                <c:pt idx="5749">
                  <c:v>0.90477300000000005</c:v>
                </c:pt>
                <c:pt idx="5750">
                  <c:v>0.90477300000000005</c:v>
                </c:pt>
                <c:pt idx="5751">
                  <c:v>0.88625500000000001</c:v>
                </c:pt>
                <c:pt idx="5752">
                  <c:v>0.92424399999999995</c:v>
                </c:pt>
                <c:pt idx="5753">
                  <c:v>0.89677099999999998</c:v>
                </c:pt>
                <c:pt idx="5754">
                  <c:v>0.89996900000000002</c:v>
                </c:pt>
                <c:pt idx="5755">
                  <c:v>0.88461599999999996</c:v>
                </c:pt>
                <c:pt idx="5756">
                  <c:v>0.89229000000000003</c:v>
                </c:pt>
                <c:pt idx="5757">
                  <c:v>0.89968700000000001</c:v>
                </c:pt>
                <c:pt idx="5758">
                  <c:v>0.88889700000000005</c:v>
                </c:pt>
                <c:pt idx="5759">
                  <c:v>0.89340799999999998</c:v>
                </c:pt>
                <c:pt idx="5760">
                  <c:v>0.93462100000000004</c:v>
                </c:pt>
                <c:pt idx="5761">
                  <c:v>0.92120800000000003</c:v>
                </c:pt>
                <c:pt idx="5762">
                  <c:v>0.90432299999999999</c:v>
                </c:pt>
                <c:pt idx="5763">
                  <c:v>0.89425500000000002</c:v>
                </c:pt>
                <c:pt idx="5764">
                  <c:v>0.92553600000000003</c:v>
                </c:pt>
                <c:pt idx="5765">
                  <c:v>0.89788100000000004</c:v>
                </c:pt>
                <c:pt idx="5766">
                  <c:v>0.90707700000000002</c:v>
                </c:pt>
                <c:pt idx="5767">
                  <c:v>0.90560399999999996</c:v>
                </c:pt>
                <c:pt idx="5768">
                  <c:v>0.88710199999999995</c:v>
                </c:pt>
                <c:pt idx="5769">
                  <c:v>0.90514799999999995</c:v>
                </c:pt>
                <c:pt idx="5770">
                  <c:v>0.90644100000000005</c:v>
                </c:pt>
                <c:pt idx="5771">
                  <c:v>0.89433499999999999</c:v>
                </c:pt>
                <c:pt idx="5772">
                  <c:v>0.84714100000000003</c:v>
                </c:pt>
                <c:pt idx="5773">
                  <c:v>0.89476500000000003</c:v>
                </c:pt>
                <c:pt idx="5774">
                  <c:v>0.93495399999999995</c:v>
                </c:pt>
                <c:pt idx="5775">
                  <c:v>0.924763</c:v>
                </c:pt>
                <c:pt idx="5776">
                  <c:v>0.92517899999999997</c:v>
                </c:pt>
                <c:pt idx="5777">
                  <c:v>0.91802399999999995</c:v>
                </c:pt>
                <c:pt idx="5778">
                  <c:v>0.88200699999999999</c:v>
                </c:pt>
                <c:pt idx="5779">
                  <c:v>0.87962200000000001</c:v>
                </c:pt>
                <c:pt idx="5780">
                  <c:v>0.88883400000000001</c:v>
                </c:pt>
                <c:pt idx="5781">
                  <c:v>0.91131499999999999</c:v>
                </c:pt>
                <c:pt idx="5782">
                  <c:v>0.91307000000000005</c:v>
                </c:pt>
                <c:pt idx="5783">
                  <c:v>0.90669699999999998</c:v>
                </c:pt>
                <c:pt idx="5784">
                  <c:v>0.90407300000000002</c:v>
                </c:pt>
                <c:pt idx="5785">
                  <c:v>0.90732100000000004</c:v>
                </c:pt>
                <c:pt idx="5786">
                  <c:v>0.90480300000000002</c:v>
                </c:pt>
                <c:pt idx="5787">
                  <c:v>0.87376399999999999</c:v>
                </c:pt>
                <c:pt idx="5788">
                  <c:v>0.89404099999999997</c:v>
                </c:pt>
                <c:pt idx="5789">
                  <c:v>0.90801500000000002</c:v>
                </c:pt>
                <c:pt idx="5790">
                  <c:v>0.89850300000000005</c:v>
                </c:pt>
                <c:pt idx="5791">
                  <c:v>0.90829499999999996</c:v>
                </c:pt>
                <c:pt idx="5792">
                  <c:v>0.90232800000000002</c:v>
                </c:pt>
                <c:pt idx="5793">
                  <c:v>0.90385000000000004</c:v>
                </c:pt>
                <c:pt idx="5794">
                  <c:v>0.89805999999999997</c:v>
                </c:pt>
                <c:pt idx="5795">
                  <c:v>0.87452600000000003</c:v>
                </c:pt>
                <c:pt idx="5796">
                  <c:v>0.88923799999999997</c:v>
                </c:pt>
                <c:pt idx="5797">
                  <c:v>0.91196600000000005</c:v>
                </c:pt>
                <c:pt idx="5798">
                  <c:v>0.93140199999999995</c:v>
                </c:pt>
                <c:pt idx="5799">
                  <c:v>0.93123500000000003</c:v>
                </c:pt>
                <c:pt idx="5800">
                  <c:v>0.92906500000000003</c:v>
                </c:pt>
                <c:pt idx="5801">
                  <c:v>0.88337100000000002</c:v>
                </c:pt>
                <c:pt idx="5802">
                  <c:v>0.89099399999999995</c:v>
                </c:pt>
                <c:pt idx="5803">
                  <c:v>0.88334299999999999</c:v>
                </c:pt>
                <c:pt idx="5804">
                  <c:v>0.87644699999999998</c:v>
                </c:pt>
                <c:pt idx="5805">
                  <c:v>0.933728</c:v>
                </c:pt>
                <c:pt idx="5806">
                  <c:v>0.89425500000000002</c:v>
                </c:pt>
                <c:pt idx="5807">
                  <c:v>0.89427800000000002</c:v>
                </c:pt>
                <c:pt idx="5808">
                  <c:v>0.89312100000000005</c:v>
                </c:pt>
                <c:pt idx="5809">
                  <c:v>0.930396</c:v>
                </c:pt>
                <c:pt idx="5810">
                  <c:v>0.92529600000000001</c:v>
                </c:pt>
                <c:pt idx="5811">
                  <c:v>0.93459599999999998</c:v>
                </c:pt>
                <c:pt idx="5812">
                  <c:v>0.89104700000000003</c:v>
                </c:pt>
                <c:pt idx="5813">
                  <c:v>0.90352500000000002</c:v>
                </c:pt>
                <c:pt idx="5814">
                  <c:v>0.87644699999999998</c:v>
                </c:pt>
                <c:pt idx="5815">
                  <c:v>0.91297499999999998</c:v>
                </c:pt>
                <c:pt idx="5816">
                  <c:v>0.90615599999999996</c:v>
                </c:pt>
                <c:pt idx="5817">
                  <c:v>0.88628600000000002</c:v>
                </c:pt>
                <c:pt idx="5818">
                  <c:v>0.89815</c:v>
                </c:pt>
                <c:pt idx="5819">
                  <c:v>0.884961</c:v>
                </c:pt>
                <c:pt idx="5820">
                  <c:v>0.90981400000000001</c:v>
                </c:pt>
                <c:pt idx="5821">
                  <c:v>0.90078599999999998</c:v>
                </c:pt>
                <c:pt idx="5822">
                  <c:v>0.90043200000000001</c:v>
                </c:pt>
                <c:pt idx="5823">
                  <c:v>0.93089100000000002</c:v>
                </c:pt>
                <c:pt idx="5824">
                  <c:v>0.87209899999999996</c:v>
                </c:pt>
                <c:pt idx="5825">
                  <c:v>0.87944999999999995</c:v>
                </c:pt>
                <c:pt idx="5826">
                  <c:v>0.90579500000000002</c:v>
                </c:pt>
                <c:pt idx="5827">
                  <c:v>0.93743100000000001</c:v>
                </c:pt>
                <c:pt idx="5828">
                  <c:v>0.90009399999999995</c:v>
                </c:pt>
                <c:pt idx="5829">
                  <c:v>0.89135900000000001</c:v>
                </c:pt>
                <c:pt idx="5830">
                  <c:v>0.73427399999999998</c:v>
                </c:pt>
                <c:pt idx="5831">
                  <c:v>0.89192099999999996</c:v>
                </c:pt>
                <c:pt idx="5832">
                  <c:v>0.90204700000000004</c:v>
                </c:pt>
                <c:pt idx="5833">
                  <c:v>0.87226499999999996</c:v>
                </c:pt>
                <c:pt idx="5834">
                  <c:v>0.89354199999999995</c:v>
                </c:pt>
                <c:pt idx="5835">
                  <c:v>0.92825400000000002</c:v>
                </c:pt>
                <c:pt idx="5836">
                  <c:v>0.923319</c:v>
                </c:pt>
                <c:pt idx="5837">
                  <c:v>0.88686900000000002</c:v>
                </c:pt>
                <c:pt idx="5838">
                  <c:v>0.92550100000000002</c:v>
                </c:pt>
                <c:pt idx="5839">
                  <c:v>0.93270299999999995</c:v>
                </c:pt>
                <c:pt idx="5840">
                  <c:v>0.88602199999999998</c:v>
                </c:pt>
                <c:pt idx="5841">
                  <c:v>0.90660499999999999</c:v>
                </c:pt>
                <c:pt idx="5842">
                  <c:v>0.92157599999999995</c:v>
                </c:pt>
                <c:pt idx="5843">
                  <c:v>0.88510699999999998</c:v>
                </c:pt>
                <c:pt idx="5844">
                  <c:v>0.90611699999999995</c:v>
                </c:pt>
                <c:pt idx="5845">
                  <c:v>0.92983499999999997</c:v>
                </c:pt>
                <c:pt idx="5846">
                  <c:v>0.92573300000000003</c:v>
                </c:pt>
                <c:pt idx="5847">
                  <c:v>0.90075499999999997</c:v>
                </c:pt>
                <c:pt idx="5848">
                  <c:v>0.91127599999999997</c:v>
                </c:pt>
                <c:pt idx="5849">
                  <c:v>0.88923200000000002</c:v>
                </c:pt>
                <c:pt idx="5850">
                  <c:v>0.88927299999999998</c:v>
                </c:pt>
                <c:pt idx="5851">
                  <c:v>0.89678400000000003</c:v>
                </c:pt>
                <c:pt idx="5852">
                  <c:v>0.90173400000000004</c:v>
                </c:pt>
                <c:pt idx="5853">
                  <c:v>0.90163300000000002</c:v>
                </c:pt>
                <c:pt idx="5854">
                  <c:v>0.90475300000000003</c:v>
                </c:pt>
                <c:pt idx="5855">
                  <c:v>0.92403900000000005</c:v>
                </c:pt>
                <c:pt idx="5856">
                  <c:v>0.90886800000000001</c:v>
                </c:pt>
                <c:pt idx="5857">
                  <c:v>0.89388999999999996</c:v>
                </c:pt>
                <c:pt idx="5858">
                  <c:v>0.90190199999999998</c:v>
                </c:pt>
                <c:pt idx="5859">
                  <c:v>0.90163300000000002</c:v>
                </c:pt>
                <c:pt idx="5860">
                  <c:v>0.88625500000000001</c:v>
                </c:pt>
                <c:pt idx="5861">
                  <c:v>0.89229000000000003</c:v>
                </c:pt>
                <c:pt idx="5862">
                  <c:v>0.871116</c:v>
                </c:pt>
                <c:pt idx="5863">
                  <c:v>0.877973</c:v>
                </c:pt>
                <c:pt idx="5864">
                  <c:v>0.92026699999999995</c:v>
                </c:pt>
                <c:pt idx="5865">
                  <c:v>0.88091799999999998</c:v>
                </c:pt>
                <c:pt idx="5866">
                  <c:v>0.88437399999999999</c:v>
                </c:pt>
                <c:pt idx="5867">
                  <c:v>0.90313399999999999</c:v>
                </c:pt>
                <c:pt idx="5868">
                  <c:v>0.91229700000000002</c:v>
                </c:pt>
                <c:pt idx="5869">
                  <c:v>0.92944700000000002</c:v>
                </c:pt>
                <c:pt idx="5870">
                  <c:v>0.88180199999999997</c:v>
                </c:pt>
                <c:pt idx="5871">
                  <c:v>0.88893900000000003</c:v>
                </c:pt>
                <c:pt idx="5872">
                  <c:v>0.87690699999999999</c:v>
                </c:pt>
                <c:pt idx="5873">
                  <c:v>0.90591200000000005</c:v>
                </c:pt>
                <c:pt idx="5874">
                  <c:v>0.89882600000000001</c:v>
                </c:pt>
                <c:pt idx="5875">
                  <c:v>0.90644100000000005</c:v>
                </c:pt>
                <c:pt idx="5876">
                  <c:v>0.904976</c:v>
                </c:pt>
                <c:pt idx="5877">
                  <c:v>0.92741700000000005</c:v>
                </c:pt>
                <c:pt idx="5878">
                  <c:v>0.93712700000000004</c:v>
                </c:pt>
                <c:pt idx="5879">
                  <c:v>0.88487899999999997</c:v>
                </c:pt>
                <c:pt idx="5880">
                  <c:v>0.88461599999999996</c:v>
                </c:pt>
                <c:pt idx="5881">
                  <c:v>0.90497399999999995</c:v>
                </c:pt>
                <c:pt idx="5882">
                  <c:v>0.92158099999999998</c:v>
                </c:pt>
                <c:pt idx="5883">
                  <c:v>0.89662200000000003</c:v>
                </c:pt>
                <c:pt idx="5884">
                  <c:v>0.89127000000000001</c:v>
                </c:pt>
                <c:pt idx="5885">
                  <c:v>0.90282200000000001</c:v>
                </c:pt>
                <c:pt idx="5886">
                  <c:v>0.88091799999999998</c:v>
                </c:pt>
                <c:pt idx="5887">
                  <c:v>0.90281800000000001</c:v>
                </c:pt>
                <c:pt idx="5888">
                  <c:v>0.90480300000000002</c:v>
                </c:pt>
                <c:pt idx="5889">
                  <c:v>0.87866100000000003</c:v>
                </c:pt>
                <c:pt idx="5890">
                  <c:v>0.90564900000000004</c:v>
                </c:pt>
                <c:pt idx="5891">
                  <c:v>0.89476500000000003</c:v>
                </c:pt>
                <c:pt idx="5892">
                  <c:v>0.91069100000000003</c:v>
                </c:pt>
                <c:pt idx="5893">
                  <c:v>0.92793999999999999</c:v>
                </c:pt>
                <c:pt idx="5894">
                  <c:v>0.936635</c:v>
                </c:pt>
                <c:pt idx="5895">
                  <c:v>0.87963599999999997</c:v>
                </c:pt>
                <c:pt idx="5896">
                  <c:v>0.89644199999999996</c:v>
                </c:pt>
                <c:pt idx="5897">
                  <c:v>0.88351900000000005</c:v>
                </c:pt>
                <c:pt idx="5898">
                  <c:v>0.93103800000000003</c:v>
                </c:pt>
                <c:pt idx="5899">
                  <c:v>0.93045800000000001</c:v>
                </c:pt>
                <c:pt idx="5900">
                  <c:v>0.93625899999999995</c:v>
                </c:pt>
                <c:pt idx="5901">
                  <c:v>0.86868999999999996</c:v>
                </c:pt>
                <c:pt idx="5902">
                  <c:v>0.89645900000000001</c:v>
                </c:pt>
                <c:pt idx="5903">
                  <c:v>0.89090199999999997</c:v>
                </c:pt>
                <c:pt idx="5904">
                  <c:v>0.92345999999999995</c:v>
                </c:pt>
                <c:pt idx="5905">
                  <c:v>0.94117700000000004</c:v>
                </c:pt>
                <c:pt idx="5906">
                  <c:v>0.88091799999999998</c:v>
                </c:pt>
                <c:pt idx="5907">
                  <c:v>0.91294299999999995</c:v>
                </c:pt>
                <c:pt idx="5908">
                  <c:v>0.90407300000000002</c:v>
                </c:pt>
                <c:pt idx="5909">
                  <c:v>0.88180199999999997</c:v>
                </c:pt>
                <c:pt idx="5910">
                  <c:v>0.88712599999999997</c:v>
                </c:pt>
                <c:pt idx="5911">
                  <c:v>0.90095899999999995</c:v>
                </c:pt>
                <c:pt idx="5912">
                  <c:v>0.90387700000000004</c:v>
                </c:pt>
                <c:pt idx="5913">
                  <c:v>0.89961599999999997</c:v>
                </c:pt>
                <c:pt idx="5914">
                  <c:v>0.92907799999999996</c:v>
                </c:pt>
                <c:pt idx="5915">
                  <c:v>0.92356899999999997</c:v>
                </c:pt>
                <c:pt idx="5916">
                  <c:v>0.91019000000000005</c:v>
                </c:pt>
                <c:pt idx="5917">
                  <c:v>0.92107600000000001</c:v>
                </c:pt>
                <c:pt idx="5918">
                  <c:v>0.885656</c:v>
                </c:pt>
                <c:pt idx="5919">
                  <c:v>0.89136599999999999</c:v>
                </c:pt>
                <c:pt idx="5920">
                  <c:v>0.89414400000000005</c:v>
                </c:pt>
                <c:pt idx="5921">
                  <c:v>0.88712599999999997</c:v>
                </c:pt>
                <c:pt idx="5922">
                  <c:v>0.92755200000000004</c:v>
                </c:pt>
                <c:pt idx="5923">
                  <c:v>0.90156599999999998</c:v>
                </c:pt>
                <c:pt idx="5924">
                  <c:v>0.90003100000000003</c:v>
                </c:pt>
                <c:pt idx="5925">
                  <c:v>0.90452500000000002</c:v>
                </c:pt>
                <c:pt idx="5926">
                  <c:v>0.89649199999999996</c:v>
                </c:pt>
                <c:pt idx="5927">
                  <c:v>0.89388999999999996</c:v>
                </c:pt>
                <c:pt idx="5928">
                  <c:v>0.89870300000000003</c:v>
                </c:pt>
                <c:pt idx="5929">
                  <c:v>0.91323399999999999</c:v>
                </c:pt>
                <c:pt idx="5930">
                  <c:v>0.90222199999999997</c:v>
                </c:pt>
                <c:pt idx="5931">
                  <c:v>0.906026</c:v>
                </c:pt>
                <c:pt idx="5932">
                  <c:v>0.93909900000000002</c:v>
                </c:pt>
                <c:pt idx="5933">
                  <c:v>0.89268899999999995</c:v>
                </c:pt>
                <c:pt idx="5934">
                  <c:v>0.90026600000000001</c:v>
                </c:pt>
                <c:pt idx="5935">
                  <c:v>0.89736199999999999</c:v>
                </c:pt>
                <c:pt idx="5936">
                  <c:v>0.88975700000000002</c:v>
                </c:pt>
                <c:pt idx="5937">
                  <c:v>0.90374100000000002</c:v>
                </c:pt>
                <c:pt idx="5938">
                  <c:v>0.89062799999999998</c:v>
                </c:pt>
                <c:pt idx="5939">
                  <c:v>0.89791399999999999</c:v>
                </c:pt>
                <c:pt idx="5940">
                  <c:v>0.89324700000000001</c:v>
                </c:pt>
                <c:pt idx="5941">
                  <c:v>0.88986799999999999</c:v>
                </c:pt>
                <c:pt idx="5942">
                  <c:v>0.899787</c:v>
                </c:pt>
                <c:pt idx="5943">
                  <c:v>0.89840500000000001</c:v>
                </c:pt>
                <c:pt idx="5944">
                  <c:v>0.90048300000000003</c:v>
                </c:pt>
                <c:pt idx="5945">
                  <c:v>0.92811999999999995</c:v>
                </c:pt>
                <c:pt idx="5946">
                  <c:v>0.90163300000000002</c:v>
                </c:pt>
                <c:pt idx="5947">
                  <c:v>0.923323</c:v>
                </c:pt>
                <c:pt idx="5948">
                  <c:v>0.88285599999999997</c:v>
                </c:pt>
                <c:pt idx="5949">
                  <c:v>0.90478400000000003</c:v>
                </c:pt>
                <c:pt idx="5950">
                  <c:v>0.90564900000000004</c:v>
                </c:pt>
                <c:pt idx="5951">
                  <c:v>0.88848499999999997</c:v>
                </c:pt>
                <c:pt idx="5952">
                  <c:v>0.87456400000000001</c:v>
                </c:pt>
                <c:pt idx="5953">
                  <c:v>0.90048300000000003</c:v>
                </c:pt>
                <c:pt idx="5954">
                  <c:v>0.90473899999999996</c:v>
                </c:pt>
                <c:pt idx="5955">
                  <c:v>0.88252200000000003</c:v>
                </c:pt>
                <c:pt idx="5956">
                  <c:v>0.88775400000000004</c:v>
                </c:pt>
                <c:pt idx="5957">
                  <c:v>0.89696600000000004</c:v>
                </c:pt>
                <c:pt idx="5958">
                  <c:v>0.884961</c:v>
                </c:pt>
                <c:pt idx="5959">
                  <c:v>0.88981299999999997</c:v>
                </c:pt>
                <c:pt idx="5960">
                  <c:v>0.90707599999999999</c:v>
                </c:pt>
                <c:pt idx="5961">
                  <c:v>0.92575799999999997</c:v>
                </c:pt>
                <c:pt idx="5962">
                  <c:v>0.87028300000000003</c:v>
                </c:pt>
                <c:pt idx="5963">
                  <c:v>0.89951499999999995</c:v>
                </c:pt>
                <c:pt idx="5964">
                  <c:v>0.90497399999999995</c:v>
                </c:pt>
                <c:pt idx="5965">
                  <c:v>0.90477300000000005</c:v>
                </c:pt>
                <c:pt idx="5966">
                  <c:v>0.90751000000000004</c:v>
                </c:pt>
                <c:pt idx="5967">
                  <c:v>0.90084900000000001</c:v>
                </c:pt>
                <c:pt idx="5968">
                  <c:v>0.88628600000000002</c:v>
                </c:pt>
                <c:pt idx="5969">
                  <c:v>0.92350299999999996</c:v>
                </c:pt>
                <c:pt idx="5970">
                  <c:v>0.92984</c:v>
                </c:pt>
                <c:pt idx="5971">
                  <c:v>0.88930799999999999</c:v>
                </c:pt>
                <c:pt idx="5972">
                  <c:v>0.89799899999999999</c:v>
                </c:pt>
                <c:pt idx="5973">
                  <c:v>0.89780899999999997</c:v>
                </c:pt>
                <c:pt idx="5974">
                  <c:v>0.92872500000000002</c:v>
                </c:pt>
                <c:pt idx="5975">
                  <c:v>0.89288699999999999</c:v>
                </c:pt>
                <c:pt idx="5976">
                  <c:v>0.87725900000000001</c:v>
                </c:pt>
                <c:pt idx="5977">
                  <c:v>0.92132599999999998</c:v>
                </c:pt>
                <c:pt idx="5978">
                  <c:v>0.89215800000000001</c:v>
                </c:pt>
                <c:pt idx="5979">
                  <c:v>0.91148200000000001</c:v>
                </c:pt>
                <c:pt idx="5980">
                  <c:v>0.918327</c:v>
                </c:pt>
                <c:pt idx="5981">
                  <c:v>0.885656</c:v>
                </c:pt>
                <c:pt idx="5982">
                  <c:v>0.90222199999999997</c:v>
                </c:pt>
                <c:pt idx="5983">
                  <c:v>0.90163300000000002</c:v>
                </c:pt>
                <c:pt idx="5984">
                  <c:v>0.89252299999999996</c:v>
                </c:pt>
                <c:pt idx="5985">
                  <c:v>0.89904300000000004</c:v>
                </c:pt>
                <c:pt idx="5986">
                  <c:v>0.88792499999999996</c:v>
                </c:pt>
                <c:pt idx="5987">
                  <c:v>0.90849500000000005</c:v>
                </c:pt>
                <c:pt idx="5988">
                  <c:v>0.89646400000000004</c:v>
                </c:pt>
                <c:pt idx="5989">
                  <c:v>0.89736199999999999</c:v>
                </c:pt>
                <c:pt idx="5990">
                  <c:v>0.90452500000000002</c:v>
                </c:pt>
                <c:pt idx="5991">
                  <c:v>0.90281800000000001</c:v>
                </c:pt>
                <c:pt idx="5992">
                  <c:v>0.89968700000000001</c:v>
                </c:pt>
                <c:pt idx="5993">
                  <c:v>0.90786199999999995</c:v>
                </c:pt>
                <c:pt idx="5994">
                  <c:v>0.92859800000000003</c:v>
                </c:pt>
                <c:pt idx="5995">
                  <c:v>0.82815000000000005</c:v>
                </c:pt>
                <c:pt idx="5996">
                  <c:v>0.901922</c:v>
                </c:pt>
                <c:pt idx="5997">
                  <c:v>0.90157600000000004</c:v>
                </c:pt>
                <c:pt idx="5998">
                  <c:v>0.88387300000000002</c:v>
                </c:pt>
                <c:pt idx="5999">
                  <c:v>0.90657500000000002</c:v>
                </c:pt>
                <c:pt idx="6000">
                  <c:v>0.88500000000000001</c:v>
                </c:pt>
                <c:pt idx="6001">
                  <c:v>0.89871800000000002</c:v>
                </c:pt>
                <c:pt idx="6002">
                  <c:v>0.90009399999999995</c:v>
                </c:pt>
                <c:pt idx="6003">
                  <c:v>0.90281800000000001</c:v>
                </c:pt>
                <c:pt idx="6004">
                  <c:v>0.87531000000000003</c:v>
                </c:pt>
                <c:pt idx="6005">
                  <c:v>0.871031</c:v>
                </c:pt>
                <c:pt idx="6006">
                  <c:v>0.890158</c:v>
                </c:pt>
                <c:pt idx="6007">
                  <c:v>0.90068599999999999</c:v>
                </c:pt>
                <c:pt idx="6008">
                  <c:v>0.89273199999999997</c:v>
                </c:pt>
                <c:pt idx="6009">
                  <c:v>0.90965399999999996</c:v>
                </c:pt>
                <c:pt idx="6010">
                  <c:v>0.90312400000000004</c:v>
                </c:pt>
                <c:pt idx="6011">
                  <c:v>0.92740699999999998</c:v>
                </c:pt>
                <c:pt idx="6012">
                  <c:v>0.91134599999999999</c:v>
                </c:pt>
                <c:pt idx="6013">
                  <c:v>0.87531000000000003</c:v>
                </c:pt>
                <c:pt idx="6014">
                  <c:v>0.87255300000000002</c:v>
                </c:pt>
                <c:pt idx="6015">
                  <c:v>0.93392699999999995</c:v>
                </c:pt>
                <c:pt idx="6016">
                  <c:v>0.90156599999999998</c:v>
                </c:pt>
                <c:pt idx="6017">
                  <c:v>0.89996900000000002</c:v>
                </c:pt>
                <c:pt idx="6018">
                  <c:v>0.89617800000000003</c:v>
                </c:pt>
                <c:pt idx="6019">
                  <c:v>0.89882600000000001</c:v>
                </c:pt>
                <c:pt idx="6020">
                  <c:v>0.89338099999999998</c:v>
                </c:pt>
                <c:pt idx="6021">
                  <c:v>0.89268899999999995</c:v>
                </c:pt>
                <c:pt idx="6022">
                  <c:v>0.89040399999999997</c:v>
                </c:pt>
                <c:pt idx="6023">
                  <c:v>0.89090199999999997</c:v>
                </c:pt>
                <c:pt idx="6024">
                  <c:v>0.89979200000000004</c:v>
                </c:pt>
                <c:pt idx="6025">
                  <c:v>0.90257399999999999</c:v>
                </c:pt>
                <c:pt idx="6026">
                  <c:v>0.90859100000000004</c:v>
                </c:pt>
                <c:pt idx="6027">
                  <c:v>0.890316</c:v>
                </c:pt>
                <c:pt idx="6028">
                  <c:v>0.88285599999999997</c:v>
                </c:pt>
                <c:pt idx="6029">
                  <c:v>0.91847599999999996</c:v>
                </c:pt>
                <c:pt idx="6030">
                  <c:v>0.89318600000000004</c:v>
                </c:pt>
                <c:pt idx="6031">
                  <c:v>0.89266000000000001</c:v>
                </c:pt>
                <c:pt idx="6032">
                  <c:v>0.88930699999999996</c:v>
                </c:pt>
                <c:pt idx="6033">
                  <c:v>0.90117000000000003</c:v>
                </c:pt>
                <c:pt idx="6034">
                  <c:v>0.89542200000000005</c:v>
                </c:pt>
                <c:pt idx="6035">
                  <c:v>0.90232299999999999</c:v>
                </c:pt>
                <c:pt idx="6036">
                  <c:v>0.89413299999999996</c:v>
                </c:pt>
                <c:pt idx="6037">
                  <c:v>0.89891100000000002</c:v>
                </c:pt>
                <c:pt idx="6038">
                  <c:v>0.90204899999999999</c:v>
                </c:pt>
                <c:pt idx="6039">
                  <c:v>0.89227299999999998</c:v>
                </c:pt>
                <c:pt idx="6040">
                  <c:v>0.90848799999999996</c:v>
                </c:pt>
                <c:pt idx="6041">
                  <c:v>0.89127000000000001</c:v>
                </c:pt>
                <c:pt idx="6042">
                  <c:v>0.91024899999999997</c:v>
                </c:pt>
                <c:pt idx="6043">
                  <c:v>0.880278</c:v>
                </c:pt>
                <c:pt idx="6044">
                  <c:v>0.92604900000000001</c:v>
                </c:pt>
                <c:pt idx="6045">
                  <c:v>0.88955899999999999</c:v>
                </c:pt>
                <c:pt idx="6046">
                  <c:v>0.90009399999999995</c:v>
                </c:pt>
                <c:pt idx="6047">
                  <c:v>0.89944000000000002</c:v>
                </c:pt>
                <c:pt idx="6048">
                  <c:v>0.90187799999999996</c:v>
                </c:pt>
                <c:pt idx="6049">
                  <c:v>0.90392600000000001</c:v>
                </c:pt>
                <c:pt idx="6050">
                  <c:v>0.89996900000000002</c:v>
                </c:pt>
                <c:pt idx="6051">
                  <c:v>0.89414400000000005</c:v>
                </c:pt>
                <c:pt idx="6052">
                  <c:v>0.89626399999999995</c:v>
                </c:pt>
                <c:pt idx="6053">
                  <c:v>0.91269199999999995</c:v>
                </c:pt>
                <c:pt idx="6054">
                  <c:v>0.90422100000000005</c:v>
                </c:pt>
                <c:pt idx="6055">
                  <c:v>0.89944000000000002</c:v>
                </c:pt>
                <c:pt idx="6056">
                  <c:v>0.89777600000000002</c:v>
                </c:pt>
                <c:pt idx="6057">
                  <c:v>0.92888499999999996</c:v>
                </c:pt>
                <c:pt idx="6058">
                  <c:v>0.88721300000000003</c:v>
                </c:pt>
                <c:pt idx="6059">
                  <c:v>0.89203699999999997</c:v>
                </c:pt>
                <c:pt idx="6060">
                  <c:v>0.89642200000000005</c:v>
                </c:pt>
                <c:pt idx="6061">
                  <c:v>0.80356300000000003</c:v>
                </c:pt>
                <c:pt idx="6062">
                  <c:v>0.92316500000000001</c:v>
                </c:pt>
                <c:pt idx="6063">
                  <c:v>0.88477399999999995</c:v>
                </c:pt>
                <c:pt idx="6064">
                  <c:v>0.88883400000000001</c:v>
                </c:pt>
                <c:pt idx="6065">
                  <c:v>0.90407300000000002</c:v>
                </c:pt>
                <c:pt idx="6066">
                  <c:v>0.90779100000000001</c:v>
                </c:pt>
                <c:pt idx="6067">
                  <c:v>0.87255300000000002</c:v>
                </c:pt>
                <c:pt idx="6068">
                  <c:v>0.89763700000000002</c:v>
                </c:pt>
                <c:pt idx="6069">
                  <c:v>0.93513599999999997</c:v>
                </c:pt>
                <c:pt idx="6070">
                  <c:v>0.89805999999999997</c:v>
                </c:pt>
                <c:pt idx="6071">
                  <c:v>0.88303500000000001</c:v>
                </c:pt>
                <c:pt idx="6072">
                  <c:v>0.89844500000000005</c:v>
                </c:pt>
                <c:pt idx="6073">
                  <c:v>0.90204700000000004</c:v>
                </c:pt>
                <c:pt idx="6074">
                  <c:v>0.90999399999999997</c:v>
                </c:pt>
                <c:pt idx="6075">
                  <c:v>0.89040399999999997</c:v>
                </c:pt>
                <c:pt idx="6076">
                  <c:v>0.89288000000000001</c:v>
                </c:pt>
                <c:pt idx="6077">
                  <c:v>0.87644699999999998</c:v>
                </c:pt>
                <c:pt idx="6078">
                  <c:v>0.87376399999999999</c:v>
                </c:pt>
                <c:pt idx="6079">
                  <c:v>0.90387700000000004</c:v>
                </c:pt>
                <c:pt idx="6080">
                  <c:v>0.94681899999999997</c:v>
                </c:pt>
                <c:pt idx="6081">
                  <c:v>0.90480499999999997</c:v>
                </c:pt>
                <c:pt idx="6082">
                  <c:v>0.91382600000000003</c:v>
                </c:pt>
                <c:pt idx="6083">
                  <c:v>0.88364500000000001</c:v>
                </c:pt>
                <c:pt idx="6084">
                  <c:v>0.89690999999999999</c:v>
                </c:pt>
                <c:pt idx="6085">
                  <c:v>0.90400800000000003</c:v>
                </c:pt>
                <c:pt idx="6086">
                  <c:v>0.88848499999999997</c:v>
                </c:pt>
                <c:pt idx="6087">
                  <c:v>0.89698599999999995</c:v>
                </c:pt>
                <c:pt idx="6088">
                  <c:v>0.90066400000000002</c:v>
                </c:pt>
                <c:pt idx="6089">
                  <c:v>0.88669900000000001</c:v>
                </c:pt>
                <c:pt idx="6090">
                  <c:v>0.90302300000000002</c:v>
                </c:pt>
                <c:pt idx="6091">
                  <c:v>0.90579500000000002</c:v>
                </c:pt>
                <c:pt idx="6092">
                  <c:v>0.93592799999999998</c:v>
                </c:pt>
                <c:pt idx="6093">
                  <c:v>0.92018699999999998</c:v>
                </c:pt>
                <c:pt idx="6094">
                  <c:v>0.89053499999999997</c:v>
                </c:pt>
                <c:pt idx="6095">
                  <c:v>0.93639799999999995</c:v>
                </c:pt>
                <c:pt idx="6096">
                  <c:v>0.93142800000000003</c:v>
                </c:pt>
                <c:pt idx="6097">
                  <c:v>0.86711899999999997</c:v>
                </c:pt>
                <c:pt idx="6098">
                  <c:v>0.89297199999999999</c:v>
                </c:pt>
                <c:pt idx="6099">
                  <c:v>0.91519099999999998</c:v>
                </c:pt>
                <c:pt idx="6100">
                  <c:v>0.90233200000000002</c:v>
                </c:pt>
                <c:pt idx="6101">
                  <c:v>0.89425500000000002</c:v>
                </c:pt>
                <c:pt idx="6102">
                  <c:v>0.90159599999999995</c:v>
                </c:pt>
                <c:pt idx="6103">
                  <c:v>0.89617800000000003</c:v>
                </c:pt>
                <c:pt idx="6104">
                  <c:v>0.90602000000000005</c:v>
                </c:pt>
                <c:pt idx="6105">
                  <c:v>0.94062800000000002</c:v>
                </c:pt>
                <c:pt idx="6106">
                  <c:v>0.90720000000000001</c:v>
                </c:pt>
                <c:pt idx="6107">
                  <c:v>0.90187799999999996</c:v>
                </c:pt>
                <c:pt idx="6108">
                  <c:v>0.925979</c:v>
                </c:pt>
                <c:pt idx="6109">
                  <c:v>0.88510699999999998</c:v>
                </c:pt>
                <c:pt idx="6110">
                  <c:v>0.89367600000000003</c:v>
                </c:pt>
                <c:pt idx="6111">
                  <c:v>0.89090199999999997</c:v>
                </c:pt>
                <c:pt idx="6112">
                  <c:v>0.892791</c:v>
                </c:pt>
                <c:pt idx="6113">
                  <c:v>0.90281800000000001</c:v>
                </c:pt>
                <c:pt idx="6114">
                  <c:v>0.88923200000000002</c:v>
                </c:pt>
                <c:pt idx="6115">
                  <c:v>0.89827000000000001</c:v>
                </c:pt>
                <c:pt idx="6116">
                  <c:v>0.88490899999999995</c:v>
                </c:pt>
                <c:pt idx="6117">
                  <c:v>0.91247800000000001</c:v>
                </c:pt>
                <c:pt idx="6118">
                  <c:v>0.89605699999999999</c:v>
                </c:pt>
                <c:pt idx="6119">
                  <c:v>0.90554400000000002</c:v>
                </c:pt>
                <c:pt idx="6120">
                  <c:v>0.90832199999999996</c:v>
                </c:pt>
                <c:pt idx="6121">
                  <c:v>0.88625500000000001</c:v>
                </c:pt>
                <c:pt idx="6122">
                  <c:v>0.90298599999999996</c:v>
                </c:pt>
                <c:pt idx="6123">
                  <c:v>0.92780300000000004</c:v>
                </c:pt>
                <c:pt idx="6124">
                  <c:v>0.88702999999999999</c:v>
                </c:pt>
                <c:pt idx="6125">
                  <c:v>0.91108500000000003</c:v>
                </c:pt>
                <c:pt idx="6126">
                  <c:v>0.888625</c:v>
                </c:pt>
                <c:pt idx="6127">
                  <c:v>0.90475300000000003</c:v>
                </c:pt>
                <c:pt idx="6128">
                  <c:v>0.90500100000000006</c:v>
                </c:pt>
                <c:pt idx="6129">
                  <c:v>0.90746300000000002</c:v>
                </c:pt>
                <c:pt idx="6130">
                  <c:v>0.91137999999999997</c:v>
                </c:pt>
                <c:pt idx="6131">
                  <c:v>0.89709799999999995</c:v>
                </c:pt>
                <c:pt idx="6132">
                  <c:v>0.89968700000000001</c:v>
                </c:pt>
                <c:pt idx="6133">
                  <c:v>0.904026</c:v>
                </c:pt>
                <c:pt idx="6134">
                  <c:v>0.901891</c:v>
                </c:pt>
                <c:pt idx="6135">
                  <c:v>0.91143200000000002</c:v>
                </c:pt>
                <c:pt idx="6136">
                  <c:v>0.88822800000000002</c:v>
                </c:pt>
                <c:pt idx="6137">
                  <c:v>0.90163300000000002</c:v>
                </c:pt>
                <c:pt idx="6138">
                  <c:v>0.904034</c:v>
                </c:pt>
                <c:pt idx="6139">
                  <c:v>0.88883400000000001</c:v>
                </c:pt>
                <c:pt idx="6140">
                  <c:v>0.90281800000000001</c:v>
                </c:pt>
                <c:pt idx="6141">
                  <c:v>0.84259300000000004</c:v>
                </c:pt>
                <c:pt idx="6142">
                  <c:v>0.895652</c:v>
                </c:pt>
                <c:pt idx="6143">
                  <c:v>0.89203699999999997</c:v>
                </c:pt>
                <c:pt idx="6144">
                  <c:v>0.90854100000000004</c:v>
                </c:pt>
                <c:pt idx="6145">
                  <c:v>0.90495999999999999</c:v>
                </c:pt>
                <c:pt idx="6146">
                  <c:v>0.89438399999999996</c:v>
                </c:pt>
                <c:pt idx="6147">
                  <c:v>0.89090199999999997</c:v>
                </c:pt>
                <c:pt idx="6148">
                  <c:v>0.92229099999999997</c:v>
                </c:pt>
                <c:pt idx="6149">
                  <c:v>0.89318600000000004</c:v>
                </c:pt>
                <c:pt idx="6150">
                  <c:v>0.89949599999999996</c:v>
                </c:pt>
                <c:pt idx="6151">
                  <c:v>0.87162600000000001</c:v>
                </c:pt>
                <c:pt idx="6152">
                  <c:v>0.90428200000000003</c:v>
                </c:pt>
                <c:pt idx="6153">
                  <c:v>0.90785400000000005</c:v>
                </c:pt>
                <c:pt idx="6154">
                  <c:v>0.89715599999999995</c:v>
                </c:pt>
                <c:pt idx="6155">
                  <c:v>0.90403100000000003</c:v>
                </c:pt>
                <c:pt idx="6156">
                  <c:v>0.88465700000000003</c:v>
                </c:pt>
                <c:pt idx="6157">
                  <c:v>0.89662200000000003</c:v>
                </c:pt>
                <c:pt idx="6158">
                  <c:v>0.90243799999999996</c:v>
                </c:pt>
                <c:pt idx="6159">
                  <c:v>0.87501499999999999</c:v>
                </c:pt>
                <c:pt idx="6160">
                  <c:v>0.87644699999999998</c:v>
                </c:pt>
                <c:pt idx="6161">
                  <c:v>0.90840900000000002</c:v>
                </c:pt>
                <c:pt idx="6162">
                  <c:v>0.90477300000000005</c:v>
                </c:pt>
                <c:pt idx="6163">
                  <c:v>0.90026600000000001</c:v>
                </c:pt>
                <c:pt idx="6164">
                  <c:v>0.90965399999999996</c:v>
                </c:pt>
                <c:pt idx="6165">
                  <c:v>0.90904799999999997</c:v>
                </c:pt>
                <c:pt idx="6166">
                  <c:v>0.79635900000000004</c:v>
                </c:pt>
                <c:pt idx="6167">
                  <c:v>0.89338099999999998</c:v>
                </c:pt>
                <c:pt idx="6168">
                  <c:v>0.91002300000000003</c:v>
                </c:pt>
                <c:pt idx="6169">
                  <c:v>0.879278</c:v>
                </c:pt>
                <c:pt idx="6170">
                  <c:v>0.88598299999999997</c:v>
                </c:pt>
                <c:pt idx="6171">
                  <c:v>0.89215800000000001</c:v>
                </c:pt>
                <c:pt idx="6172">
                  <c:v>0.93359199999999998</c:v>
                </c:pt>
                <c:pt idx="6173">
                  <c:v>0.90512300000000001</c:v>
                </c:pt>
                <c:pt idx="6174">
                  <c:v>0.89613500000000001</c:v>
                </c:pt>
                <c:pt idx="6175">
                  <c:v>0.90495999999999999</c:v>
                </c:pt>
                <c:pt idx="6176">
                  <c:v>0.89944000000000002</c:v>
                </c:pt>
                <c:pt idx="6177">
                  <c:v>0.88923200000000002</c:v>
                </c:pt>
                <c:pt idx="6178">
                  <c:v>0.88490899999999995</c:v>
                </c:pt>
                <c:pt idx="6179">
                  <c:v>0.901115</c:v>
                </c:pt>
                <c:pt idx="6180">
                  <c:v>0.89662200000000003</c:v>
                </c:pt>
                <c:pt idx="6181">
                  <c:v>0.81859800000000005</c:v>
                </c:pt>
                <c:pt idx="6182">
                  <c:v>0.91242400000000001</c:v>
                </c:pt>
                <c:pt idx="6183">
                  <c:v>0.91255500000000001</c:v>
                </c:pt>
                <c:pt idx="6184">
                  <c:v>0.89602099999999996</c:v>
                </c:pt>
                <c:pt idx="6185">
                  <c:v>0.88923200000000002</c:v>
                </c:pt>
                <c:pt idx="6186">
                  <c:v>0.89841800000000005</c:v>
                </c:pt>
                <c:pt idx="6187">
                  <c:v>0.88655300000000004</c:v>
                </c:pt>
                <c:pt idx="6188">
                  <c:v>0.87644699999999998</c:v>
                </c:pt>
                <c:pt idx="6189">
                  <c:v>0.90615599999999996</c:v>
                </c:pt>
                <c:pt idx="6190">
                  <c:v>0.885521</c:v>
                </c:pt>
                <c:pt idx="6191">
                  <c:v>0.90750399999999998</c:v>
                </c:pt>
                <c:pt idx="6192">
                  <c:v>0.87958400000000003</c:v>
                </c:pt>
                <c:pt idx="6193">
                  <c:v>0.89163599999999998</c:v>
                </c:pt>
                <c:pt idx="6194">
                  <c:v>0.90232800000000002</c:v>
                </c:pt>
                <c:pt idx="6195">
                  <c:v>0.90416300000000005</c:v>
                </c:pt>
                <c:pt idx="6196">
                  <c:v>0.87866100000000003</c:v>
                </c:pt>
                <c:pt idx="6197">
                  <c:v>0.89985300000000001</c:v>
                </c:pt>
                <c:pt idx="6198">
                  <c:v>0.90832199999999996</c:v>
                </c:pt>
                <c:pt idx="6199">
                  <c:v>0.89951499999999995</c:v>
                </c:pt>
                <c:pt idx="6200">
                  <c:v>0.89968700000000001</c:v>
                </c:pt>
                <c:pt idx="6201">
                  <c:v>0.91011399999999998</c:v>
                </c:pt>
                <c:pt idx="6202">
                  <c:v>0.89442600000000005</c:v>
                </c:pt>
                <c:pt idx="6203">
                  <c:v>0.93389500000000003</c:v>
                </c:pt>
                <c:pt idx="6204">
                  <c:v>0.88207000000000002</c:v>
                </c:pt>
                <c:pt idx="6205">
                  <c:v>0.86565700000000001</c:v>
                </c:pt>
                <c:pt idx="6206">
                  <c:v>0.93071099999999996</c:v>
                </c:pt>
                <c:pt idx="6207">
                  <c:v>0.87886699999999995</c:v>
                </c:pt>
                <c:pt idx="6208">
                  <c:v>0.90302300000000002</c:v>
                </c:pt>
                <c:pt idx="6209">
                  <c:v>0.93139000000000005</c:v>
                </c:pt>
                <c:pt idx="6210">
                  <c:v>0.90971100000000005</c:v>
                </c:pt>
                <c:pt idx="6211">
                  <c:v>0.89438399999999996</c:v>
                </c:pt>
                <c:pt idx="6212">
                  <c:v>0.90770899999999999</c:v>
                </c:pt>
                <c:pt idx="6213">
                  <c:v>0.89349800000000001</c:v>
                </c:pt>
                <c:pt idx="6214">
                  <c:v>0.90495999999999999</c:v>
                </c:pt>
                <c:pt idx="6215">
                  <c:v>0.90421700000000005</c:v>
                </c:pt>
                <c:pt idx="6216">
                  <c:v>0.89425500000000002</c:v>
                </c:pt>
                <c:pt idx="6217">
                  <c:v>0.90495999999999999</c:v>
                </c:pt>
                <c:pt idx="6218">
                  <c:v>0.88470400000000005</c:v>
                </c:pt>
                <c:pt idx="6219">
                  <c:v>0.86080100000000004</c:v>
                </c:pt>
                <c:pt idx="6220">
                  <c:v>0.90229199999999998</c:v>
                </c:pt>
                <c:pt idx="6221">
                  <c:v>0.90801500000000002</c:v>
                </c:pt>
                <c:pt idx="6222">
                  <c:v>0.93712799999999996</c:v>
                </c:pt>
                <c:pt idx="6223">
                  <c:v>0.91049599999999997</c:v>
                </c:pt>
                <c:pt idx="6224">
                  <c:v>0.88334299999999999</c:v>
                </c:pt>
                <c:pt idx="6225">
                  <c:v>0.90658399999999995</c:v>
                </c:pt>
                <c:pt idx="6226">
                  <c:v>0.92801500000000003</c:v>
                </c:pt>
                <c:pt idx="6227">
                  <c:v>0.901891</c:v>
                </c:pt>
                <c:pt idx="6228">
                  <c:v>0.89215800000000001</c:v>
                </c:pt>
                <c:pt idx="6229">
                  <c:v>0.87922599999999995</c:v>
                </c:pt>
                <c:pt idx="6230">
                  <c:v>0.89709799999999995</c:v>
                </c:pt>
                <c:pt idx="6231">
                  <c:v>0.89626399999999995</c:v>
                </c:pt>
                <c:pt idx="6232">
                  <c:v>0.88254200000000005</c:v>
                </c:pt>
                <c:pt idx="6233">
                  <c:v>0.912269</c:v>
                </c:pt>
                <c:pt idx="6234">
                  <c:v>0.89968700000000001</c:v>
                </c:pt>
                <c:pt idx="6235">
                  <c:v>0.89642200000000005</c:v>
                </c:pt>
                <c:pt idx="6236">
                  <c:v>0.89944000000000002</c:v>
                </c:pt>
                <c:pt idx="6237">
                  <c:v>0.87408300000000005</c:v>
                </c:pt>
                <c:pt idx="6238">
                  <c:v>0.90546800000000005</c:v>
                </c:pt>
                <c:pt idx="6239">
                  <c:v>0.89414400000000005</c:v>
                </c:pt>
                <c:pt idx="6240">
                  <c:v>0.89414400000000005</c:v>
                </c:pt>
                <c:pt idx="6241">
                  <c:v>0.88153099999999995</c:v>
                </c:pt>
                <c:pt idx="6242">
                  <c:v>0.90078599999999998</c:v>
                </c:pt>
                <c:pt idx="6243">
                  <c:v>0.90357699999999996</c:v>
                </c:pt>
                <c:pt idx="6244">
                  <c:v>0.90387700000000004</c:v>
                </c:pt>
                <c:pt idx="6245">
                  <c:v>0.904142</c:v>
                </c:pt>
                <c:pt idx="6246">
                  <c:v>0.884961</c:v>
                </c:pt>
                <c:pt idx="6247">
                  <c:v>0.87571200000000005</c:v>
                </c:pt>
                <c:pt idx="6248">
                  <c:v>0.90229199999999998</c:v>
                </c:pt>
                <c:pt idx="6249">
                  <c:v>0.90232299999999999</c:v>
                </c:pt>
                <c:pt idx="6250">
                  <c:v>0.87644699999999998</c:v>
                </c:pt>
                <c:pt idx="6251">
                  <c:v>0.91449999999999998</c:v>
                </c:pt>
                <c:pt idx="6252">
                  <c:v>0.88387300000000002</c:v>
                </c:pt>
                <c:pt idx="6253">
                  <c:v>0.90281800000000001</c:v>
                </c:pt>
                <c:pt idx="6254">
                  <c:v>0.90385000000000004</c:v>
                </c:pt>
                <c:pt idx="6255">
                  <c:v>0.90475300000000003</c:v>
                </c:pt>
                <c:pt idx="6256">
                  <c:v>0.90092799999999995</c:v>
                </c:pt>
                <c:pt idx="6257">
                  <c:v>0.90751599999999999</c:v>
                </c:pt>
                <c:pt idx="6258">
                  <c:v>0.885656</c:v>
                </c:pt>
                <c:pt idx="6259">
                  <c:v>0.89944000000000002</c:v>
                </c:pt>
                <c:pt idx="6260">
                  <c:v>0.89626399999999995</c:v>
                </c:pt>
                <c:pt idx="6261">
                  <c:v>0.89469200000000004</c:v>
                </c:pt>
                <c:pt idx="6262">
                  <c:v>0.88137399999999999</c:v>
                </c:pt>
                <c:pt idx="6263">
                  <c:v>0.886432</c:v>
                </c:pt>
                <c:pt idx="6264">
                  <c:v>0.90009399999999995</c:v>
                </c:pt>
                <c:pt idx="6265">
                  <c:v>0.89968700000000001</c:v>
                </c:pt>
                <c:pt idx="6266">
                  <c:v>0.89122900000000005</c:v>
                </c:pt>
                <c:pt idx="6267">
                  <c:v>0.89626399999999995</c:v>
                </c:pt>
                <c:pt idx="6268">
                  <c:v>0.89090199999999997</c:v>
                </c:pt>
                <c:pt idx="6269">
                  <c:v>0.88285599999999997</c:v>
                </c:pt>
                <c:pt idx="6270">
                  <c:v>0.89454100000000003</c:v>
                </c:pt>
                <c:pt idx="6271">
                  <c:v>0.90068599999999999</c:v>
                </c:pt>
                <c:pt idx="6272">
                  <c:v>0.89208699999999996</c:v>
                </c:pt>
                <c:pt idx="6273">
                  <c:v>0.90048300000000003</c:v>
                </c:pt>
                <c:pt idx="6274">
                  <c:v>0.85972300000000001</c:v>
                </c:pt>
                <c:pt idx="6275">
                  <c:v>0.89974299999999996</c:v>
                </c:pt>
                <c:pt idx="6276">
                  <c:v>0.93142800000000003</c:v>
                </c:pt>
                <c:pt idx="6277">
                  <c:v>0.90187799999999996</c:v>
                </c:pt>
                <c:pt idx="6278">
                  <c:v>0.88539900000000005</c:v>
                </c:pt>
                <c:pt idx="6279">
                  <c:v>0.88867099999999999</c:v>
                </c:pt>
                <c:pt idx="6280">
                  <c:v>0.888625</c:v>
                </c:pt>
                <c:pt idx="6281">
                  <c:v>0.89134000000000002</c:v>
                </c:pt>
                <c:pt idx="6282">
                  <c:v>0.88689499999999999</c:v>
                </c:pt>
                <c:pt idx="6283">
                  <c:v>0.906246</c:v>
                </c:pt>
                <c:pt idx="6284">
                  <c:v>0.90657500000000002</c:v>
                </c:pt>
                <c:pt idx="6285">
                  <c:v>0.89709799999999995</c:v>
                </c:pt>
                <c:pt idx="6286">
                  <c:v>0.90215100000000004</c:v>
                </c:pt>
                <c:pt idx="6287">
                  <c:v>0.89968700000000001</c:v>
                </c:pt>
                <c:pt idx="6288">
                  <c:v>0.83415099999999998</c:v>
                </c:pt>
                <c:pt idx="6289">
                  <c:v>0.90536099999999997</c:v>
                </c:pt>
                <c:pt idx="6290">
                  <c:v>0.93581099999999995</c:v>
                </c:pt>
                <c:pt idx="6291">
                  <c:v>0.90986699999999998</c:v>
                </c:pt>
                <c:pt idx="6292">
                  <c:v>0.90215100000000004</c:v>
                </c:pt>
                <c:pt idx="6293">
                  <c:v>0.89532299999999998</c:v>
                </c:pt>
                <c:pt idx="6294">
                  <c:v>0.89626399999999995</c:v>
                </c:pt>
                <c:pt idx="6295">
                  <c:v>0.88923200000000002</c:v>
                </c:pt>
                <c:pt idx="6296">
                  <c:v>0.89736199999999999</c:v>
                </c:pt>
                <c:pt idx="6297">
                  <c:v>0.87501499999999999</c:v>
                </c:pt>
                <c:pt idx="6298">
                  <c:v>0.890158</c:v>
                </c:pt>
                <c:pt idx="6299">
                  <c:v>0.89236700000000002</c:v>
                </c:pt>
                <c:pt idx="6300">
                  <c:v>0.89163599999999998</c:v>
                </c:pt>
                <c:pt idx="6301">
                  <c:v>0.90385000000000004</c:v>
                </c:pt>
                <c:pt idx="6302">
                  <c:v>0.90560399999999996</c:v>
                </c:pt>
                <c:pt idx="6303">
                  <c:v>0.90976699999999999</c:v>
                </c:pt>
                <c:pt idx="6304">
                  <c:v>0.91131499999999999</c:v>
                </c:pt>
                <c:pt idx="6305">
                  <c:v>0.83127899999999999</c:v>
                </c:pt>
                <c:pt idx="6306">
                  <c:v>0.88497599999999998</c:v>
                </c:pt>
                <c:pt idx="6307">
                  <c:v>0.89851700000000001</c:v>
                </c:pt>
                <c:pt idx="6308">
                  <c:v>0.89537800000000001</c:v>
                </c:pt>
                <c:pt idx="6309">
                  <c:v>0.90579500000000002</c:v>
                </c:pt>
                <c:pt idx="6310">
                  <c:v>0.87725900000000001</c:v>
                </c:pt>
                <c:pt idx="6311">
                  <c:v>0.89696600000000004</c:v>
                </c:pt>
                <c:pt idx="6312">
                  <c:v>0.91127599999999997</c:v>
                </c:pt>
                <c:pt idx="6313">
                  <c:v>0.90736600000000001</c:v>
                </c:pt>
                <c:pt idx="6314">
                  <c:v>0.89301600000000003</c:v>
                </c:pt>
                <c:pt idx="6315">
                  <c:v>0.90342599999999995</c:v>
                </c:pt>
                <c:pt idx="6316">
                  <c:v>0.88656900000000005</c:v>
                </c:pt>
                <c:pt idx="6317">
                  <c:v>0.89846700000000002</c:v>
                </c:pt>
                <c:pt idx="6318">
                  <c:v>0.87452600000000003</c:v>
                </c:pt>
                <c:pt idx="6319">
                  <c:v>0.90747800000000001</c:v>
                </c:pt>
                <c:pt idx="6320">
                  <c:v>0.88882399999999995</c:v>
                </c:pt>
                <c:pt idx="6321">
                  <c:v>0.91905300000000001</c:v>
                </c:pt>
                <c:pt idx="6322">
                  <c:v>0.90198199999999995</c:v>
                </c:pt>
                <c:pt idx="6323">
                  <c:v>0.90357399999999999</c:v>
                </c:pt>
                <c:pt idx="6324">
                  <c:v>0.90871999999999997</c:v>
                </c:pt>
                <c:pt idx="6325">
                  <c:v>0.91316200000000003</c:v>
                </c:pt>
                <c:pt idx="6326">
                  <c:v>0.89536700000000002</c:v>
                </c:pt>
                <c:pt idx="6327">
                  <c:v>0.88139500000000004</c:v>
                </c:pt>
                <c:pt idx="6328">
                  <c:v>0.90834400000000004</c:v>
                </c:pt>
                <c:pt idx="6329">
                  <c:v>0.90416300000000005</c:v>
                </c:pt>
                <c:pt idx="6330">
                  <c:v>0.90044599999999997</c:v>
                </c:pt>
                <c:pt idx="6331">
                  <c:v>0.89442600000000005</c:v>
                </c:pt>
                <c:pt idx="6332">
                  <c:v>0.88509300000000002</c:v>
                </c:pt>
                <c:pt idx="6333">
                  <c:v>0.87644699999999998</c:v>
                </c:pt>
                <c:pt idx="6334">
                  <c:v>0.90400800000000003</c:v>
                </c:pt>
                <c:pt idx="6335">
                  <c:v>0.91335500000000003</c:v>
                </c:pt>
                <c:pt idx="6336">
                  <c:v>0.90734800000000004</c:v>
                </c:pt>
                <c:pt idx="6337">
                  <c:v>0.90131799999999995</c:v>
                </c:pt>
                <c:pt idx="6338">
                  <c:v>0.88461599999999996</c:v>
                </c:pt>
                <c:pt idx="6339">
                  <c:v>0.90156599999999998</c:v>
                </c:pt>
                <c:pt idx="6340">
                  <c:v>0.89465099999999997</c:v>
                </c:pt>
                <c:pt idx="6341">
                  <c:v>0.92888999999999999</c:v>
                </c:pt>
                <c:pt idx="6342">
                  <c:v>0.88490899999999995</c:v>
                </c:pt>
                <c:pt idx="6343">
                  <c:v>0.894621</c:v>
                </c:pt>
                <c:pt idx="6344">
                  <c:v>0.900945</c:v>
                </c:pt>
                <c:pt idx="6345">
                  <c:v>0.90026600000000001</c:v>
                </c:pt>
                <c:pt idx="6346">
                  <c:v>0.90564900000000004</c:v>
                </c:pt>
                <c:pt idx="6347">
                  <c:v>0.88943000000000005</c:v>
                </c:pt>
                <c:pt idx="6348">
                  <c:v>0.90270899999999998</c:v>
                </c:pt>
                <c:pt idx="6349">
                  <c:v>0.90838399999999997</c:v>
                </c:pt>
                <c:pt idx="6350">
                  <c:v>0.91169699999999998</c:v>
                </c:pt>
                <c:pt idx="6351">
                  <c:v>0.88712599999999997</c:v>
                </c:pt>
                <c:pt idx="6352">
                  <c:v>0.89616799999999996</c:v>
                </c:pt>
                <c:pt idx="6353">
                  <c:v>0.901891</c:v>
                </c:pt>
                <c:pt idx="6354">
                  <c:v>0.88376200000000005</c:v>
                </c:pt>
                <c:pt idx="6355">
                  <c:v>0.89040399999999997</c:v>
                </c:pt>
                <c:pt idx="6356">
                  <c:v>0.88470400000000005</c:v>
                </c:pt>
                <c:pt idx="6357">
                  <c:v>0.876579</c:v>
                </c:pt>
                <c:pt idx="6358">
                  <c:v>0.91233200000000003</c:v>
                </c:pt>
                <c:pt idx="6359">
                  <c:v>0.890768</c:v>
                </c:pt>
                <c:pt idx="6360">
                  <c:v>0.89951499999999995</c:v>
                </c:pt>
                <c:pt idx="6361">
                  <c:v>0.91149999999999998</c:v>
                </c:pt>
                <c:pt idx="6362">
                  <c:v>0.90715199999999996</c:v>
                </c:pt>
                <c:pt idx="6363">
                  <c:v>0.90686599999999995</c:v>
                </c:pt>
                <c:pt idx="6364">
                  <c:v>0.88923200000000002</c:v>
                </c:pt>
                <c:pt idx="6365">
                  <c:v>0.91127199999999997</c:v>
                </c:pt>
                <c:pt idx="6366">
                  <c:v>0.89749699999999999</c:v>
                </c:pt>
                <c:pt idx="6367">
                  <c:v>0.86938199999999999</c:v>
                </c:pt>
                <c:pt idx="6368">
                  <c:v>0.91276999999999997</c:v>
                </c:pt>
                <c:pt idx="6369">
                  <c:v>0.89698599999999995</c:v>
                </c:pt>
                <c:pt idx="6370">
                  <c:v>0.90229199999999998</c:v>
                </c:pt>
                <c:pt idx="6371">
                  <c:v>0.88792599999999999</c:v>
                </c:pt>
                <c:pt idx="6372">
                  <c:v>0.87376399999999999</c:v>
                </c:pt>
                <c:pt idx="6373">
                  <c:v>0.90887799999999996</c:v>
                </c:pt>
                <c:pt idx="6374">
                  <c:v>0.89177799999999996</c:v>
                </c:pt>
                <c:pt idx="6375">
                  <c:v>0.904976</c:v>
                </c:pt>
                <c:pt idx="6376">
                  <c:v>0.90564900000000004</c:v>
                </c:pt>
                <c:pt idx="6377">
                  <c:v>0.885656</c:v>
                </c:pt>
                <c:pt idx="6378">
                  <c:v>0.89192000000000005</c:v>
                </c:pt>
                <c:pt idx="6379">
                  <c:v>0.90751599999999999</c:v>
                </c:pt>
                <c:pt idx="6380">
                  <c:v>0.93068200000000001</c:v>
                </c:pt>
                <c:pt idx="6381">
                  <c:v>0.91127599999999997</c:v>
                </c:pt>
                <c:pt idx="6382">
                  <c:v>0.90289900000000001</c:v>
                </c:pt>
                <c:pt idx="6383">
                  <c:v>0.90387700000000004</c:v>
                </c:pt>
                <c:pt idx="6384">
                  <c:v>0.90651400000000004</c:v>
                </c:pt>
                <c:pt idx="6385">
                  <c:v>0.89951499999999995</c:v>
                </c:pt>
                <c:pt idx="6386">
                  <c:v>0.90054599999999996</c:v>
                </c:pt>
                <c:pt idx="6387">
                  <c:v>0.90081699999999998</c:v>
                </c:pt>
                <c:pt idx="6388">
                  <c:v>0.89583400000000002</c:v>
                </c:pt>
                <c:pt idx="6389">
                  <c:v>0.88654900000000003</c:v>
                </c:pt>
                <c:pt idx="6390">
                  <c:v>0.81083099999999997</c:v>
                </c:pt>
                <c:pt idx="6391">
                  <c:v>0.87886699999999995</c:v>
                </c:pt>
                <c:pt idx="6392">
                  <c:v>0.89388999999999996</c:v>
                </c:pt>
                <c:pt idx="6393">
                  <c:v>0.84874799999999995</c:v>
                </c:pt>
                <c:pt idx="6394">
                  <c:v>0.90854599999999996</c:v>
                </c:pt>
                <c:pt idx="6395">
                  <c:v>0.88883400000000001</c:v>
                </c:pt>
                <c:pt idx="6396">
                  <c:v>0.92203599999999997</c:v>
                </c:pt>
                <c:pt idx="6397">
                  <c:v>0.90564900000000004</c:v>
                </c:pt>
                <c:pt idx="6398">
                  <c:v>0.87162600000000001</c:v>
                </c:pt>
                <c:pt idx="6399">
                  <c:v>0.906246</c:v>
                </c:pt>
                <c:pt idx="6400">
                  <c:v>0.89150700000000005</c:v>
                </c:pt>
                <c:pt idx="6401">
                  <c:v>0.885656</c:v>
                </c:pt>
                <c:pt idx="6402">
                  <c:v>0.89711099999999999</c:v>
                </c:pt>
                <c:pt idx="6403">
                  <c:v>0.88592400000000004</c:v>
                </c:pt>
                <c:pt idx="6404">
                  <c:v>0.91364999999999996</c:v>
                </c:pt>
                <c:pt idx="6405">
                  <c:v>0.88351900000000005</c:v>
                </c:pt>
                <c:pt idx="6406">
                  <c:v>0.89605699999999999</c:v>
                </c:pt>
                <c:pt idx="6407">
                  <c:v>0.88930699999999996</c:v>
                </c:pt>
                <c:pt idx="6408">
                  <c:v>0.89174600000000004</c:v>
                </c:pt>
                <c:pt idx="6409">
                  <c:v>0.88781100000000002</c:v>
                </c:pt>
                <c:pt idx="6410">
                  <c:v>0.89677099999999998</c:v>
                </c:pt>
                <c:pt idx="6411">
                  <c:v>0.87457499999999999</c:v>
                </c:pt>
                <c:pt idx="6412">
                  <c:v>0.871031</c:v>
                </c:pt>
                <c:pt idx="6413">
                  <c:v>0.89844500000000005</c:v>
                </c:pt>
                <c:pt idx="6414">
                  <c:v>0.90834400000000004</c:v>
                </c:pt>
                <c:pt idx="6415">
                  <c:v>0.85173299999999996</c:v>
                </c:pt>
                <c:pt idx="6416">
                  <c:v>0.87900599999999995</c:v>
                </c:pt>
                <c:pt idx="6417">
                  <c:v>0.86973999999999996</c:v>
                </c:pt>
                <c:pt idx="6418">
                  <c:v>0.88759299999999997</c:v>
                </c:pt>
                <c:pt idx="6419">
                  <c:v>0.88848499999999997</c:v>
                </c:pt>
                <c:pt idx="6420">
                  <c:v>0.90626300000000004</c:v>
                </c:pt>
                <c:pt idx="6421">
                  <c:v>0.90009399999999995</c:v>
                </c:pt>
                <c:pt idx="6422">
                  <c:v>0.88867099999999999</c:v>
                </c:pt>
                <c:pt idx="6423">
                  <c:v>0.88217199999999996</c:v>
                </c:pt>
                <c:pt idx="6424">
                  <c:v>0.90103299999999997</c:v>
                </c:pt>
                <c:pt idx="6425">
                  <c:v>0.87875099999999995</c:v>
                </c:pt>
                <c:pt idx="6426">
                  <c:v>0.88835600000000003</c:v>
                </c:pt>
                <c:pt idx="6427">
                  <c:v>0.892791</c:v>
                </c:pt>
                <c:pt idx="6428">
                  <c:v>0.90814600000000001</c:v>
                </c:pt>
                <c:pt idx="6429">
                  <c:v>0.88173500000000005</c:v>
                </c:pt>
                <c:pt idx="6430">
                  <c:v>0.89904300000000004</c:v>
                </c:pt>
                <c:pt idx="6431">
                  <c:v>0.89792300000000003</c:v>
                </c:pt>
                <c:pt idx="6432">
                  <c:v>0.90432299999999999</c:v>
                </c:pt>
                <c:pt idx="6433">
                  <c:v>0.90477300000000005</c:v>
                </c:pt>
                <c:pt idx="6434">
                  <c:v>0.90400800000000003</c:v>
                </c:pt>
                <c:pt idx="6435">
                  <c:v>0.89521499999999998</c:v>
                </c:pt>
                <c:pt idx="6436">
                  <c:v>0.89942800000000001</c:v>
                </c:pt>
                <c:pt idx="6437">
                  <c:v>0.90229199999999998</c:v>
                </c:pt>
                <c:pt idx="6438">
                  <c:v>0.89642200000000005</c:v>
                </c:pt>
                <c:pt idx="6439">
                  <c:v>0.90342599999999995</c:v>
                </c:pt>
                <c:pt idx="6440">
                  <c:v>0.91002300000000003</c:v>
                </c:pt>
                <c:pt idx="6441">
                  <c:v>0.89982499999999999</c:v>
                </c:pt>
                <c:pt idx="6442">
                  <c:v>0.91386500000000004</c:v>
                </c:pt>
                <c:pt idx="6443">
                  <c:v>0.90352500000000002</c:v>
                </c:pt>
                <c:pt idx="6444">
                  <c:v>0.88153099999999995</c:v>
                </c:pt>
                <c:pt idx="6445">
                  <c:v>0.88835600000000003</c:v>
                </c:pt>
                <c:pt idx="6446">
                  <c:v>0.900945</c:v>
                </c:pt>
                <c:pt idx="6447">
                  <c:v>0.89539199999999997</c:v>
                </c:pt>
                <c:pt idx="6448">
                  <c:v>0.90690800000000005</c:v>
                </c:pt>
                <c:pt idx="6449">
                  <c:v>0.88145200000000001</c:v>
                </c:pt>
                <c:pt idx="6450">
                  <c:v>0.90342599999999995</c:v>
                </c:pt>
                <c:pt idx="6451">
                  <c:v>0.90304799999999996</c:v>
                </c:pt>
                <c:pt idx="6452">
                  <c:v>0.90376299999999998</c:v>
                </c:pt>
                <c:pt idx="6453">
                  <c:v>0.86362000000000005</c:v>
                </c:pt>
                <c:pt idx="6454">
                  <c:v>0.889185</c:v>
                </c:pt>
                <c:pt idx="6455">
                  <c:v>0.90288800000000002</c:v>
                </c:pt>
                <c:pt idx="6456">
                  <c:v>0.90651499999999996</c:v>
                </c:pt>
                <c:pt idx="6457">
                  <c:v>0.89942800000000001</c:v>
                </c:pt>
                <c:pt idx="6458">
                  <c:v>0.91632599999999997</c:v>
                </c:pt>
                <c:pt idx="6459">
                  <c:v>0.88241199999999997</c:v>
                </c:pt>
                <c:pt idx="6460">
                  <c:v>0.89968700000000001</c:v>
                </c:pt>
                <c:pt idx="6461">
                  <c:v>0.87644699999999998</c:v>
                </c:pt>
                <c:pt idx="6462">
                  <c:v>0.89111899999999999</c:v>
                </c:pt>
                <c:pt idx="6463">
                  <c:v>0.86080100000000004</c:v>
                </c:pt>
                <c:pt idx="6464">
                  <c:v>0.90281800000000001</c:v>
                </c:pt>
                <c:pt idx="6465">
                  <c:v>0.87124500000000005</c:v>
                </c:pt>
                <c:pt idx="6466">
                  <c:v>0.885521</c:v>
                </c:pt>
                <c:pt idx="6467">
                  <c:v>0.90232299999999999</c:v>
                </c:pt>
                <c:pt idx="6468">
                  <c:v>0.90044199999999996</c:v>
                </c:pt>
                <c:pt idx="6469">
                  <c:v>0.899953</c:v>
                </c:pt>
                <c:pt idx="6470">
                  <c:v>0.90385199999999999</c:v>
                </c:pt>
                <c:pt idx="6471">
                  <c:v>0.90568899999999997</c:v>
                </c:pt>
                <c:pt idx="6472">
                  <c:v>0.81859800000000005</c:v>
                </c:pt>
                <c:pt idx="6473">
                  <c:v>0.90125699999999997</c:v>
                </c:pt>
                <c:pt idx="6474">
                  <c:v>0.90539599999999998</c:v>
                </c:pt>
                <c:pt idx="6475">
                  <c:v>0.88334299999999999</c:v>
                </c:pt>
                <c:pt idx="6476">
                  <c:v>0.90305999999999997</c:v>
                </c:pt>
                <c:pt idx="6477">
                  <c:v>0.91455799999999998</c:v>
                </c:pt>
                <c:pt idx="6478">
                  <c:v>0.91585499999999997</c:v>
                </c:pt>
                <c:pt idx="6479">
                  <c:v>0.88930699999999996</c:v>
                </c:pt>
                <c:pt idx="6480">
                  <c:v>0.88923200000000002</c:v>
                </c:pt>
                <c:pt idx="6481">
                  <c:v>0.90009399999999995</c:v>
                </c:pt>
                <c:pt idx="6482">
                  <c:v>0.90731300000000004</c:v>
                </c:pt>
                <c:pt idx="6483">
                  <c:v>0.90139400000000003</c:v>
                </c:pt>
                <c:pt idx="6484">
                  <c:v>0.88075499999999995</c:v>
                </c:pt>
                <c:pt idx="6485">
                  <c:v>0.88509300000000002</c:v>
                </c:pt>
                <c:pt idx="6486">
                  <c:v>0.88686900000000002</c:v>
                </c:pt>
                <c:pt idx="6487">
                  <c:v>0.91127599999999997</c:v>
                </c:pt>
                <c:pt idx="6488">
                  <c:v>0.89122900000000005</c:v>
                </c:pt>
                <c:pt idx="6489">
                  <c:v>0.873336</c:v>
                </c:pt>
                <c:pt idx="6490">
                  <c:v>0.87376399999999999</c:v>
                </c:pt>
                <c:pt idx="6491">
                  <c:v>0.875915</c:v>
                </c:pt>
                <c:pt idx="6492">
                  <c:v>0.91096100000000002</c:v>
                </c:pt>
                <c:pt idx="6493">
                  <c:v>0.88712599999999997</c:v>
                </c:pt>
                <c:pt idx="6494">
                  <c:v>0.88302000000000003</c:v>
                </c:pt>
                <c:pt idx="6495">
                  <c:v>0.88276299999999996</c:v>
                </c:pt>
                <c:pt idx="6496">
                  <c:v>0.92637499999999995</c:v>
                </c:pt>
                <c:pt idx="6497">
                  <c:v>0.90481</c:v>
                </c:pt>
                <c:pt idx="6498">
                  <c:v>0.89696600000000004</c:v>
                </c:pt>
                <c:pt idx="6499">
                  <c:v>0.90598599999999996</c:v>
                </c:pt>
                <c:pt idx="6500">
                  <c:v>0.89283699999999999</c:v>
                </c:pt>
                <c:pt idx="6501">
                  <c:v>0.91300199999999998</c:v>
                </c:pt>
                <c:pt idx="6502">
                  <c:v>0.89122900000000005</c:v>
                </c:pt>
                <c:pt idx="6503">
                  <c:v>0.885656</c:v>
                </c:pt>
                <c:pt idx="6504">
                  <c:v>0.88645300000000005</c:v>
                </c:pt>
                <c:pt idx="6505">
                  <c:v>0.90477300000000005</c:v>
                </c:pt>
                <c:pt idx="6506">
                  <c:v>0.90397000000000005</c:v>
                </c:pt>
                <c:pt idx="6507">
                  <c:v>0.900945</c:v>
                </c:pt>
                <c:pt idx="6508">
                  <c:v>0.90626300000000004</c:v>
                </c:pt>
                <c:pt idx="6509">
                  <c:v>0.880278</c:v>
                </c:pt>
                <c:pt idx="6510">
                  <c:v>0.84303300000000003</c:v>
                </c:pt>
                <c:pt idx="6511">
                  <c:v>0.90746300000000002</c:v>
                </c:pt>
                <c:pt idx="6512">
                  <c:v>0.89715599999999995</c:v>
                </c:pt>
                <c:pt idx="6513">
                  <c:v>0.890158</c:v>
                </c:pt>
                <c:pt idx="6514">
                  <c:v>0.88010100000000002</c:v>
                </c:pt>
                <c:pt idx="6515">
                  <c:v>0.90397000000000005</c:v>
                </c:pt>
                <c:pt idx="6516">
                  <c:v>0.89273199999999997</c:v>
                </c:pt>
                <c:pt idx="6517">
                  <c:v>0.90215100000000004</c:v>
                </c:pt>
                <c:pt idx="6518">
                  <c:v>0.92979699999999998</c:v>
                </c:pt>
                <c:pt idx="6519">
                  <c:v>0.88313900000000001</c:v>
                </c:pt>
                <c:pt idx="6520">
                  <c:v>0.88694499999999998</c:v>
                </c:pt>
                <c:pt idx="6521">
                  <c:v>0.88795599999999997</c:v>
                </c:pt>
                <c:pt idx="6522">
                  <c:v>0.90943300000000005</c:v>
                </c:pt>
                <c:pt idx="6523">
                  <c:v>0.89253800000000005</c:v>
                </c:pt>
                <c:pt idx="6524">
                  <c:v>0.88712599999999997</c:v>
                </c:pt>
                <c:pt idx="6525">
                  <c:v>0.87838700000000003</c:v>
                </c:pt>
                <c:pt idx="6526">
                  <c:v>0.81756600000000001</c:v>
                </c:pt>
                <c:pt idx="6527">
                  <c:v>0.90480300000000002</c:v>
                </c:pt>
                <c:pt idx="6528">
                  <c:v>0.88335699999999995</c:v>
                </c:pt>
                <c:pt idx="6529">
                  <c:v>0.90660499999999999</c:v>
                </c:pt>
                <c:pt idx="6530">
                  <c:v>0.90564900000000004</c:v>
                </c:pt>
                <c:pt idx="6531">
                  <c:v>0.90548499999999998</c:v>
                </c:pt>
                <c:pt idx="6532">
                  <c:v>0.90906200000000004</c:v>
                </c:pt>
                <c:pt idx="6533">
                  <c:v>0.81775900000000001</c:v>
                </c:pt>
                <c:pt idx="6534">
                  <c:v>0.87644699999999998</c:v>
                </c:pt>
                <c:pt idx="6535">
                  <c:v>0.890602</c:v>
                </c:pt>
                <c:pt idx="6536">
                  <c:v>0.90342599999999995</c:v>
                </c:pt>
                <c:pt idx="6537">
                  <c:v>0.894895</c:v>
                </c:pt>
                <c:pt idx="6538">
                  <c:v>0.87314899999999995</c:v>
                </c:pt>
                <c:pt idx="6539">
                  <c:v>0.890158</c:v>
                </c:pt>
                <c:pt idx="6540">
                  <c:v>0.88923200000000002</c:v>
                </c:pt>
                <c:pt idx="6541">
                  <c:v>0.88883400000000001</c:v>
                </c:pt>
                <c:pt idx="6542">
                  <c:v>0.90015199999999995</c:v>
                </c:pt>
                <c:pt idx="6543">
                  <c:v>0.88398500000000002</c:v>
                </c:pt>
                <c:pt idx="6544">
                  <c:v>0.90416300000000005</c:v>
                </c:pt>
                <c:pt idx="6545">
                  <c:v>0.897845</c:v>
                </c:pt>
                <c:pt idx="6546">
                  <c:v>0.88781100000000002</c:v>
                </c:pt>
                <c:pt idx="6547">
                  <c:v>0.87644699999999998</c:v>
                </c:pt>
                <c:pt idx="6548">
                  <c:v>0.88139500000000004</c:v>
                </c:pt>
                <c:pt idx="6549">
                  <c:v>0.890158</c:v>
                </c:pt>
                <c:pt idx="6550">
                  <c:v>0.87456400000000001</c:v>
                </c:pt>
                <c:pt idx="6551">
                  <c:v>0.90803100000000003</c:v>
                </c:pt>
                <c:pt idx="6552">
                  <c:v>0.90215100000000004</c:v>
                </c:pt>
                <c:pt idx="6553">
                  <c:v>0.88923200000000002</c:v>
                </c:pt>
                <c:pt idx="6554">
                  <c:v>0.88137399999999999</c:v>
                </c:pt>
                <c:pt idx="6555">
                  <c:v>0.90298599999999996</c:v>
                </c:pt>
                <c:pt idx="6556">
                  <c:v>0.90929199999999999</c:v>
                </c:pt>
                <c:pt idx="6557">
                  <c:v>0.89051499999999995</c:v>
                </c:pt>
                <c:pt idx="6558">
                  <c:v>0.896872</c:v>
                </c:pt>
                <c:pt idx="6559">
                  <c:v>0.90215100000000004</c:v>
                </c:pt>
                <c:pt idx="6560">
                  <c:v>0.88398500000000002</c:v>
                </c:pt>
                <c:pt idx="6561">
                  <c:v>0.89213900000000002</c:v>
                </c:pt>
                <c:pt idx="6562">
                  <c:v>0.90278599999999998</c:v>
                </c:pt>
                <c:pt idx="6563">
                  <c:v>0.87773800000000002</c:v>
                </c:pt>
                <c:pt idx="6564">
                  <c:v>0.89698599999999995</c:v>
                </c:pt>
                <c:pt idx="6565">
                  <c:v>0.903088</c:v>
                </c:pt>
                <c:pt idx="6566">
                  <c:v>0.87990100000000004</c:v>
                </c:pt>
                <c:pt idx="6567">
                  <c:v>0.88090199999999996</c:v>
                </c:pt>
                <c:pt idx="6568">
                  <c:v>0.89698500000000003</c:v>
                </c:pt>
                <c:pt idx="6569">
                  <c:v>0.89542200000000005</c:v>
                </c:pt>
                <c:pt idx="6570">
                  <c:v>0.92879800000000001</c:v>
                </c:pt>
                <c:pt idx="6571">
                  <c:v>0.89990099999999995</c:v>
                </c:pt>
                <c:pt idx="6572">
                  <c:v>0.86973999999999996</c:v>
                </c:pt>
                <c:pt idx="6573">
                  <c:v>0.89192000000000005</c:v>
                </c:pt>
                <c:pt idx="6574">
                  <c:v>0.88351900000000005</c:v>
                </c:pt>
                <c:pt idx="6575">
                  <c:v>0.90397000000000005</c:v>
                </c:pt>
                <c:pt idx="6576">
                  <c:v>0.87531000000000003</c:v>
                </c:pt>
                <c:pt idx="6577">
                  <c:v>0.87255300000000002</c:v>
                </c:pt>
                <c:pt idx="6578">
                  <c:v>0.88598299999999997</c:v>
                </c:pt>
                <c:pt idx="6579">
                  <c:v>0.89250700000000005</c:v>
                </c:pt>
                <c:pt idx="6580">
                  <c:v>0.90810800000000003</c:v>
                </c:pt>
                <c:pt idx="6581">
                  <c:v>0.90974200000000005</c:v>
                </c:pt>
                <c:pt idx="6582">
                  <c:v>0.90944999999999998</c:v>
                </c:pt>
                <c:pt idx="6583">
                  <c:v>0.89553400000000005</c:v>
                </c:pt>
                <c:pt idx="6584">
                  <c:v>0.91017800000000004</c:v>
                </c:pt>
                <c:pt idx="6585">
                  <c:v>0.90388599999999997</c:v>
                </c:pt>
                <c:pt idx="6586">
                  <c:v>0.89388999999999996</c:v>
                </c:pt>
                <c:pt idx="6587">
                  <c:v>0.90327000000000002</c:v>
                </c:pt>
                <c:pt idx="6588">
                  <c:v>0.88902199999999998</c:v>
                </c:pt>
                <c:pt idx="6589">
                  <c:v>0.91103299999999998</c:v>
                </c:pt>
                <c:pt idx="6590">
                  <c:v>0.88628600000000002</c:v>
                </c:pt>
                <c:pt idx="6591">
                  <c:v>0.89111899999999999</c:v>
                </c:pt>
                <c:pt idx="6592">
                  <c:v>0.88461599999999996</c:v>
                </c:pt>
                <c:pt idx="6593">
                  <c:v>0.88719199999999998</c:v>
                </c:pt>
                <c:pt idx="6594">
                  <c:v>0.89215800000000001</c:v>
                </c:pt>
                <c:pt idx="6595">
                  <c:v>0.91038399999999997</c:v>
                </c:pt>
                <c:pt idx="6596">
                  <c:v>0.88782799999999995</c:v>
                </c:pt>
                <c:pt idx="6597">
                  <c:v>0.88889700000000005</c:v>
                </c:pt>
                <c:pt idx="6598">
                  <c:v>0.91011399999999998</c:v>
                </c:pt>
                <c:pt idx="6599">
                  <c:v>0.89338099999999998</c:v>
                </c:pt>
                <c:pt idx="6600">
                  <c:v>0.90686599999999995</c:v>
                </c:pt>
                <c:pt idx="6601">
                  <c:v>0.83867000000000003</c:v>
                </c:pt>
                <c:pt idx="6602">
                  <c:v>0.89773099999999995</c:v>
                </c:pt>
                <c:pt idx="6603">
                  <c:v>0.890158</c:v>
                </c:pt>
                <c:pt idx="6604">
                  <c:v>0.81518999999999997</c:v>
                </c:pt>
                <c:pt idx="6605">
                  <c:v>0.89065799999999995</c:v>
                </c:pt>
                <c:pt idx="6606">
                  <c:v>0.92740699999999998</c:v>
                </c:pt>
                <c:pt idx="6607">
                  <c:v>0.89191299999999996</c:v>
                </c:pt>
                <c:pt idx="6608">
                  <c:v>0.88598299999999997</c:v>
                </c:pt>
                <c:pt idx="6609">
                  <c:v>0.891343</c:v>
                </c:pt>
                <c:pt idx="6610">
                  <c:v>0.89192000000000005</c:v>
                </c:pt>
                <c:pt idx="6611">
                  <c:v>0.87609800000000004</c:v>
                </c:pt>
                <c:pt idx="6612">
                  <c:v>0.89542200000000005</c:v>
                </c:pt>
                <c:pt idx="6613">
                  <c:v>0.89465099999999997</c:v>
                </c:pt>
                <c:pt idx="6614">
                  <c:v>0.90906200000000004</c:v>
                </c:pt>
                <c:pt idx="6615">
                  <c:v>0.89988800000000002</c:v>
                </c:pt>
                <c:pt idx="6616">
                  <c:v>0.90009399999999995</c:v>
                </c:pt>
                <c:pt idx="6617">
                  <c:v>0.90515599999999996</c:v>
                </c:pt>
                <c:pt idx="6618">
                  <c:v>0.89338099999999998</c:v>
                </c:pt>
                <c:pt idx="6619">
                  <c:v>0.88364500000000001</c:v>
                </c:pt>
                <c:pt idx="6620">
                  <c:v>0.88112900000000005</c:v>
                </c:pt>
                <c:pt idx="6621">
                  <c:v>0.89650600000000003</c:v>
                </c:pt>
                <c:pt idx="6622">
                  <c:v>0.88975700000000002</c:v>
                </c:pt>
                <c:pt idx="6623">
                  <c:v>0.88139500000000004</c:v>
                </c:pt>
                <c:pt idx="6624">
                  <c:v>0.885656</c:v>
                </c:pt>
                <c:pt idx="6625">
                  <c:v>0.93322099999999997</c:v>
                </c:pt>
                <c:pt idx="6626">
                  <c:v>0.875942</c:v>
                </c:pt>
                <c:pt idx="6627">
                  <c:v>0.90066400000000002</c:v>
                </c:pt>
                <c:pt idx="6628">
                  <c:v>0.89414400000000005</c:v>
                </c:pt>
                <c:pt idx="6629">
                  <c:v>0.90529000000000004</c:v>
                </c:pt>
                <c:pt idx="6630">
                  <c:v>0.871031</c:v>
                </c:pt>
                <c:pt idx="6631">
                  <c:v>0.913605</c:v>
                </c:pt>
                <c:pt idx="6632">
                  <c:v>0.89650600000000003</c:v>
                </c:pt>
                <c:pt idx="6633">
                  <c:v>0.876745</c:v>
                </c:pt>
                <c:pt idx="6634">
                  <c:v>0.89318600000000004</c:v>
                </c:pt>
                <c:pt idx="6635">
                  <c:v>0.88384499999999999</c:v>
                </c:pt>
                <c:pt idx="6636">
                  <c:v>0.90579500000000002</c:v>
                </c:pt>
                <c:pt idx="6637">
                  <c:v>0.91324000000000005</c:v>
                </c:pt>
                <c:pt idx="6638">
                  <c:v>0.90745699999999996</c:v>
                </c:pt>
                <c:pt idx="6639">
                  <c:v>0.88285599999999997</c:v>
                </c:pt>
                <c:pt idx="6640">
                  <c:v>0.90056499999999995</c:v>
                </c:pt>
                <c:pt idx="6641">
                  <c:v>0.90880300000000003</c:v>
                </c:pt>
                <c:pt idx="6642">
                  <c:v>0.88863700000000001</c:v>
                </c:pt>
                <c:pt idx="6643">
                  <c:v>0.91319399999999995</c:v>
                </c:pt>
                <c:pt idx="6644">
                  <c:v>0.89613500000000001</c:v>
                </c:pt>
                <c:pt idx="6645">
                  <c:v>0.89889799999999997</c:v>
                </c:pt>
                <c:pt idx="6646">
                  <c:v>0.89203699999999997</c:v>
                </c:pt>
                <c:pt idx="6647">
                  <c:v>0.89718600000000004</c:v>
                </c:pt>
                <c:pt idx="6648">
                  <c:v>0.88253899999999996</c:v>
                </c:pt>
                <c:pt idx="6649">
                  <c:v>0.88930699999999996</c:v>
                </c:pt>
                <c:pt idx="6650">
                  <c:v>0.900945</c:v>
                </c:pt>
                <c:pt idx="6651">
                  <c:v>0.88620900000000002</c:v>
                </c:pt>
                <c:pt idx="6652">
                  <c:v>0.86505699999999996</c:v>
                </c:pt>
                <c:pt idx="6653">
                  <c:v>0.81513199999999997</c:v>
                </c:pt>
                <c:pt idx="6654">
                  <c:v>0.88387300000000002</c:v>
                </c:pt>
                <c:pt idx="6655">
                  <c:v>0.89660700000000004</c:v>
                </c:pt>
                <c:pt idx="6656">
                  <c:v>0.90231799999999995</c:v>
                </c:pt>
                <c:pt idx="6657">
                  <c:v>0.89532299999999998</c:v>
                </c:pt>
                <c:pt idx="6658">
                  <c:v>0.88470400000000005</c:v>
                </c:pt>
                <c:pt idx="6659">
                  <c:v>0.89780899999999997</c:v>
                </c:pt>
                <c:pt idx="6660">
                  <c:v>0.89051499999999995</c:v>
                </c:pt>
                <c:pt idx="6661">
                  <c:v>0.88792499999999996</c:v>
                </c:pt>
                <c:pt idx="6662">
                  <c:v>0.90510699999999999</c:v>
                </c:pt>
                <c:pt idx="6663">
                  <c:v>0.90626300000000004</c:v>
                </c:pt>
                <c:pt idx="6664">
                  <c:v>0.90770899999999999</c:v>
                </c:pt>
                <c:pt idx="6665">
                  <c:v>0.88302000000000003</c:v>
                </c:pt>
                <c:pt idx="6666">
                  <c:v>0.91203500000000004</c:v>
                </c:pt>
                <c:pt idx="6667">
                  <c:v>0.89763700000000002</c:v>
                </c:pt>
                <c:pt idx="6668">
                  <c:v>0.89338099999999998</c:v>
                </c:pt>
                <c:pt idx="6669">
                  <c:v>0.90641300000000002</c:v>
                </c:pt>
                <c:pt idx="6670">
                  <c:v>0.90837400000000001</c:v>
                </c:pt>
                <c:pt idx="6671">
                  <c:v>0.88689499999999999</c:v>
                </c:pt>
                <c:pt idx="6672">
                  <c:v>0.88759299999999997</c:v>
                </c:pt>
                <c:pt idx="6673">
                  <c:v>0.88465700000000003</c:v>
                </c:pt>
                <c:pt idx="6674">
                  <c:v>0.88882399999999995</c:v>
                </c:pt>
                <c:pt idx="6675">
                  <c:v>0.89938700000000005</c:v>
                </c:pt>
                <c:pt idx="6676">
                  <c:v>0.87481299999999995</c:v>
                </c:pt>
                <c:pt idx="6677">
                  <c:v>0.90829499999999996</c:v>
                </c:pt>
                <c:pt idx="6678">
                  <c:v>0.90564900000000004</c:v>
                </c:pt>
                <c:pt idx="6679">
                  <c:v>0.88686900000000002</c:v>
                </c:pt>
                <c:pt idx="6680">
                  <c:v>0.90298599999999996</c:v>
                </c:pt>
                <c:pt idx="6681">
                  <c:v>0.90577700000000005</c:v>
                </c:pt>
                <c:pt idx="6682">
                  <c:v>0.87944999999999995</c:v>
                </c:pt>
                <c:pt idx="6683">
                  <c:v>0.88792499999999996</c:v>
                </c:pt>
                <c:pt idx="6684">
                  <c:v>0.871031</c:v>
                </c:pt>
                <c:pt idx="6685">
                  <c:v>0.91410599999999997</c:v>
                </c:pt>
                <c:pt idx="6686">
                  <c:v>0.89354199999999995</c:v>
                </c:pt>
                <c:pt idx="6687">
                  <c:v>0.90163300000000002</c:v>
                </c:pt>
                <c:pt idx="6688">
                  <c:v>0.88792499999999996</c:v>
                </c:pt>
                <c:pt idx="6689">
                  <c:v>0.90323200000000003</c:v>
                </c:pt>
                <c:pt idx="6690">
                  <c:v>0.90770899999999999</c:v>
                </c:pt>
                <c:pt idx="6691">
                  <c:v>0.87886699999999995</c:v>
                </c:pt>
                <c:pt idx="6692">
                  <c:v>0.78700400000000004</c:v>
                </c:pt>
                <c:pt idx="6693">
                  <c:v>0.90343499999999999</c:v>
                </c:pt>
                <c:pt idx="6694">
                  <c:v>0.90125699999999997</c:v>
                </c:pt>
                <c:pt idx="6695">
                  <c:v>0.89715599999999995</c:v>
                </c:pt>
                <c:pt idx="6696">
                  <c:v>0.88160700000000003</c:v>
                </c:pt>
                <c:pt idx="6697">
                  <c:v>0.88598299999999997</c:v>
                </c:pt>
                <c:pt idx="6698">
                  <c:v>0.87127299999999996</c:v>
                </c:pt>
                <c:pt idx="6699">
                  <c:v>0.875911</c:v>
                </c:pt>
                <c:pt idx="6700">
                  <c:v>0.89054599999999995</c:v>
                </c:pt>
                <c:pt idx="6701">
                  <c:v>0.91052299999999997</c:v>
                </c:pt>
                <c:pt idx="6702">
                  <c:v>0.90591200000000005</c:v>
                </c:pt>
                <c:pt idx="6703">
                  <c:v>0.89961599999999997</c:v>
                </c:pt>
                <c:pt idx="6704">
                  <c:v>0.87501499999999999</c:v>
                </c:pt>
                <c:pt idx="6705">
                  <c:v>0.90220299999999998</c:v>
                </c:pt>
                <c:pt idx="6706">
                  <c:v>0.88539800000000002</c:v>
                </c:pt>
                <c:pt idx="6707">
                  <c:v>0.88927299999999998</c:v>
                </c:pt>
                <c:pt idx="6708">
                  <c:v>0.875911</c:v>
                </c:pt>
                <c:pt idx="6709">
                  <c:v>0.87615900000000002</c:v>
                </c:pt>
                <c:pt idx="6710">
                  <c:v>0.90022800000000003</c:v>
                </c:pt>
                <c:pt idx="6711">
                  <c:v>0.87976900000000002</c:v>
                </c:pt>
                <c:pt idx="6712">
                  <c:v>0.90038799999999997</c:v>
                </c:pt>
                <c:pt idx="6713">
                  <c:v>0.89385300000000001</c:v>
                </c:pt>
                <c:pt idx="6714">
                  <c:v>0.88461599999999996</c:v>
                </c:pt>
                <c:pt idx="6715">
                  <c:v>0.90657500000000002</c:v>
                </c:pt>
                <c:pt idx="6716">
                  <c:v>0.89645900000000001</c:v>
                </c:pt>
                <c:pt idx="6717">
                  <c:v>0.87725900000000001</c:v>
                </c:pt>
                <c:pt idx="6718">
                  <c:v>0.88347799999999999</c:v>
                </c:pt>
                <c:pt idx="6719">
                  <c:v>0.90333300000000005</c:v>
                </c:pt>
                <c:pt idx="6720">
                  <c:v>0.81083099999999997</c:v>
                </c:pt>
                <c:pt idx="6721">
                  <c:v>0.90068599999999999</c:v>
                </c:pt>
                <c:pt idx="6722">
                  <c:v>0.89817499999999995</c:v>
                </c:pt>
                <c:pt idx="6723">
                  <c:v>0.92707399999999995</c:v>
                </c:pt>
                <c:pt idx="6724">
                  <c:v>0.90187799999999996</c:v>
                </c:pt>
                <c:pt idx="6725">
                  <c:v>0.89208699999999996</c:v>
                </c:pt>
                <c:pt idx="6726">
                  <c:v>0.89388999999999996</c:v>
                </c:pt>
                <c:pt idx="6727">
                  <c:v>0.81756600000000001</c:v>
                </c:pt>
                <c:pt idx="6728">
                  <c:v>0.89417800000000003</c:v>
                </c:pt>
                <c:pt idx="6729">
                  <c:v>0.90298599999999996</c:v>
                </c:pt>
                <c:pt idx="6730">
                  <c:v>0.86565700000000001</c:v>
                </c:pt>
                <c:pt idx="6731">
                  <c:v>0.88669900000000001</c:v>
                </c:pt>
                <c:pt idx="6732">
                  <c:v>0.90359999999999996</c:v>
                </c:pt>
                <c:pt idx="6733">
                  <c:v>0.900945</c:v>
                </c:pt>
                <c:pt idx="6734">
                  <c:v>0.90588599999999997</c:v>
                </c:pt>
                <c:pt idx="6735">
                  <c:v>0.88083100000000003</c:v>
                </c:pt>
                <c:pt idx="6736">
                  <c:v>0.884737</c:v>
                </c:pt>
                <c:pt idx="6737">
                  <c:v>0.885521</c:v>
                </c:pt>
                <c:pt idx="6738">
                  <c:v>0.89274100000000001</c:v>
                </c:pt>
                <c:pt idx="6739">
                  <c:v>0.85306300000000002</c:v>
                </c:pt>
                <c:pt idx="6740">
                  <c:v>0.83362099999999995</c:v>
                </c:pt>
                <c:pt idx="6741">
                  <c:v>0.89125500000000002</c:v>
                </c:pt>
                <c:pt idx="6742">
                  <c:v>0.91553399999999996</c:v>
                </c:pt>
                <c:pt idx="6743">
                  <c:v>0.88792499999999996</c:v>
                </c:pt>
                <c:pt idx="6744">
                  <c:v>0.901922</c:v>
                </c:pt>
                <c:pt idx="6745">
                  <c:v>0.89583299999999999</c:v>
                </c:pt>
                <c:pt idx="6746">
                  <c:v>0.89136599999999999</c:v>
                </c:pt>
                <c:pt idx="6747">
                  <c:v>0.89942800000000001</c:v>
                </c:pt>
                <c:pt idx="6748">
                  <c:v>0.928898</c:v>
                </c:pt>
                <c:pt idx="6749">
                  <c:v>0.79635900000000004</c:v>
                </c:pt>
                <c:pt idx="6750">
                  <c:v>0.89873000000000003</c:v>
                </c:pt>
                <c:pt idx="6751">
                  <c:v>0.90358300000000003</c:v>
                </c:pt>
                <c:pt idx="6752">
                  <c:v>0.90163300000000002</c:v>
                </c:pt>
                <c:pt idx="6753">
                  <c:v>0.81859800000000005</c:v>
                </c:pt>
                <c:pt idx="6754">
                  <c:v>0.90047200000000005</c:v>
                </c:pt>
                <c:pt idx="6755">
                  <c:v>0.90223500000000001</c:v>
                </c:pt>
                <c:pt idx="6756">
                  <c:v>0.90421200000000002</c:v>
                </c:pt>
                <c:pt idx="6757">
                  <c:v>0.89626399999999995</c:v>
                </c:pt>
                <c:pt idx="6758">
                  <c:v>0.891903</c:v>
                </c:pt>
                <c:pt idx="6759">
                  <c:v>0.88387300000000002</c:v>
                </c:pt>
                <c:pt idx="6760">
                  <c:v>0.80613900000000005</c:v>
                </c:pt>
                <c:pt idx="6761">
                  <c:v>0.81083099999999997</c:v>
                </c:pt>
                <c:pt idx="6762">
                  <c:v>0.90334700000000001</c:v>
                </c:pt>
                <c:pt idx="6763">
                  <c:v>0.89444199999999996</c:v>
                </c:pt>
                <c:pt idx="6764">
                  <c:v>0.90585300000000002</c:v>
                </c:pt>
                <c:pt idx="6765">
                  <c:v>0.90009399999999995</c:v>
                </c:pt>
                <c:pt idx="6766">
                  <c:v>0.82010400000000006</c:v>
                </c:pt>
                <c:pt idx="6767">
                  <c:v>0.90432299999999999</c:v>
                </c:pt>
                <c:pt idx="6768">
                  <c:v>0.896119</c:v>
                </c:pt>
                <c:pt idx="6769">
                  <c:v>0.88792499999999996</c:v>
                </c:pt>
                <c:pt idx="6770">
                  <c:v>0.89354199999999995</c:v>
                </c:pt>
                <c:pt idx="6771">
                  <c:v>0.89553400000000005</c:v>
                </c:pt>
                <c:pt idx="6772">
                  <c:v>0.90117000000000003</c:v>
                </c:pt>
                <c:pt idx="6773">
                  <c:v>0.89890899999999996</c:v>
                </c:pt>
                <c:pt idx="6774">
                  <c:v>0.88460300000000003</c:v>
                </c:pt>
                <c:pt idx="6775">
                  <c:v>0.890158</c:v>
                </c:pt>
                <c:pt idx="6776">
                  <c:v>0.90204899999999999</c:v>
                </c:pt>
                <c:pt idx="6777">
                  <c:v>0.82815000000000005</c:v>
                </c:pt>
                <c:pt idx="6778">
                  <c:v>0.87408300000000005</c:v>
                </c:pt>
                <c:pt idx="6779">
                  <c:v>0.89051499999999995</c:v>
                </c:pt>
                <c:pt idx="6780">
                  <c:v>0.89022999999999997</c:v>
                </c:pt>
                <c:pt idx="6781">
                  <c:v>0.87408300000000005</c:v>
                </c:pt>
                <c:pt idx="6782">
                  <c:v>0.90247200000000005</c:v>
                </c:pt>
                <c:pt idx="6783">
                  <c:v>0.88712599999999997</c:v>
                </c:pt>
                <c:pt idx="6784">
                  <c:v>0.89846700000000002</c:v>
                </c:pt>
                <c:pt idx="6785">
                  <c:v>0.89951499999999995</c:v>
                </c:pt>
                <c:pt idx="6786">
                  <c:v>0.89679500000000001</c:v>
                </c:pt>
                <c:pt idx="6787">
                  <c:v>0.90068599999999999</c:v>
                </c:pt>
                <c:pt idx="6788">
                  <c:v>0.86824800000000002</c:v>
                </c:pt>
                <c:pt idx="6789">
                  <c:v>0.87833799999999995</c:v>
                </c:pt>
                <c:pt idx="6790">
                  <c:v>0.87900599999999995</c:v>
                </c:pt>
                <c:pt idx="6791">
                  <c:v>0.90281800000000001</c:v>
                </c:pt>
                <c:pt idx="6792">
                  <c:v>0.88881699999999997</c:v>
                </c:pt>
                <c:pt idx="6793">
                  <c:v>0.90887799999999996</c:v>
                </c:pt>
                <c:pt idx="6794">
                  <c:v>0.88620900000000002</c:v>
                </c:pt>
                <c:pt idx="6795">
                  <c:v>0.88694499999999998</c:v>
                </c:pt>
                <c:pt idx="6796">
                  <c:v>0.88294899999999998</c:v>
                </c:pt>
                <c:pt idx="6797">
                  <c:v>0.89468199999999998</c:v>
                </c:pt>
                <c:pt idx="6798">
                  <c:v>0.84192199999999995</c:v>
                </c:pt>
                <c:pt idx="6799">
                  <c:v>0.87255300000000002</c:v>
                </c:pt>
                <c:pt idx="6800">
                  <c:v>0.86868999999999996</c:v>
                </c:pt>
                <c:pt idx="6801">
                  <c:v>0.89046999999999998</c:v>
                </c:pt>
                <c:pt idx="6802">
                  <c:v>0.89015599999999995</c:v>
                </c:pt>
                <c:pt idx="6803">
                  <c:v>0.89177799999999996</c:v>
                </c:pt>
                <c:pt idx="6804">
                  <c:v>0.87255300000000002</c:v>
                </c:pt>
                <c:pt idx="6805">
                  <c:v>0.89605699999999999</c:v>
                </c:pt>
                <c:pt idx="6806">
                  <c:v>0.87130600000000002</c:v>
                </c:pt>
                <c:pt idx="6807">
                  <c:v>0.875915</c:v>
                </c:pt>
                <c:pt idx="6808">
                  <c:v>0.88873500000000005</c:v>
                </c:pt>
                <c:pt idx="6809">
                  <c:v>0.87457499999999999</c:v>
                </c:pt>
                <c:pt idx="6810">
                  <c:v>0.88930699999999996</c:v>
                </c:pt>
                <c:pt idx="6811">
                  <c:v>0.88500000000000001</c:v>
                </c:pt>
                <c:pt idx="6812">
                  <c:v>0.887517</c:v>
                </c:pt>
                <c:pt idx="6813">
                  <c:v>0.91290800000000005</c:v>
                </c:pt>
                <c:pt idx="6814">
                  <c:v>0.87725900000000001</c:v>
                </c:pt>
                <c:pt idx="6815">
                  <c:v>0.904034</c:v>
                </c:pt>
                <c:pt idx="6816">
                  <c:v>0.90480300000000002</c:v>
                </c:pt>
                <c:pt idx="6817">
                  <c:v>0.89698500000000003</c:v>
                </c:pt>
                <c:pt idx="6818">
                  <c:v>0.90712899999999996</c:v>
                </c:pt>
                <c:pt idx="6819">
                  <c:v>0.89404099999999997</c:v>
                </c:pt>
                <c:pt idx="6820">
                  <c:v>0.89619000000000004</c:v>
                </c:pt>
                <c:pt idx="6821">
                  <c:v>0.89456400000000003</c:v>
                </c:pt>
                <c:pt idx="6822">
                  <c:v>0.86843599999999999</c:v>
                </c:pt>
                <c:pt idx="6823">
                  <c:v>0.90437199999999995</c:v>
                </c:pt>
                <c:pt idx="6824">
                  <c:v>0.90999399999999997</c:v>
                </c:pt>
                <c:pt idx="6825">
                  <c:v>0.87921800000000006</c:v>
                </c:pt>
                <c:pt idx="6826">
                  <c:v>0.90334700000000001</c:v>
                </c:pt>
                <c:pt idx="6827">
                  <c:v>0.87197000000000002</c:v>
                </c:pt>
                <c:pt idx="6828">
                  <c:v>0.92730699999999999</c:v>
                </c:pt>
                <c:pt idx="6829">
                  <c:v>0.90657500000000002</c:v>
                </c:pt>
                <c:pt idx="6830">
                  <c:v>0.90298599999999996</c:v>
                </c:pt>
                <c:pt idx="6831">
                  <c:v>0.84036900000000003</c:v>
                </c:pt>
                <c:pt idx="6832">
                  <c:v>0.87531000000000003</c:v>
                </c:pt>
                <c:pt idx="6833">
                  <c:v>0.87615900000000002</c:v>
                </c:pt>
                <c:pt idx="6834">
                  <c:v>0.90854599999999996</c:v>
                </c:pt>
                <c:pt idx="6835">
                  <c:v>0.88285599999999997</c:v>
                </c:pt>
                <c:pt idx="6836">
                  <c:v>0.81083099999999997</c:v>
                </c:pt>
                <c:pt idx="6837">
                  <c:v>0.87922299999999998</c:v>
                </c:pt>
                <c:pt idx="6838">
                  <c:v>0.89540399999999998</c:v>
                </c:pt>
                <c:pt idx="6839">
                  <c:v>0.90694699999999995</c:v>
                </c:pt>
                <c:pt idx="6840">
                  <c:v>0.89736199999999999</c:v>
                </c:pt>
                <c:pt idx="6841">
                  <c:v>0.89040399999999997</c:v>
                </c:pt>
                <c:pt idx="6842">
                  <c:v>0.90008999999999995</c:v>
                </c:pt>
                <c:pt idx="6843">
                  <c:v>0.915157</c:v>
                </c:pt>
                <c:pt idx="6844">
                  <c:v>0.88172700000000004</c:v>
                </c:pt>
                <c:pt idx="6845">
                  <c:v>0.89520100000000002</c:v>
                </c:pt>
                <c:pt idx="6846">
                  <c:v>0.90009399999999995</c:v>
                </c:pt>
                <c:pt idx="6847">
                  <c:v>0.90416300000000005</c:v>
                </c:pt>
                <c:pt idx="6848">
                  <c:v>0.90474699999999997</c:v>
                </c:pt>
                <c:pt idx="6849">
                  <c:v>0.92639199999999999</c:v>
                </c:pt>
                <c:pt idx="6850">
                  <c:v>0.90428200000000003</c:v>
                </c:pt>
                <c:pt idx="6851">
                  <c:v>0.89990099999999995</c:v>
                </c:pt>
                <c:pt idx="6852">
                  <c:v>0.87922599999999995</c:v>
                </c:pt>
                <c:pt idx="6853">
                  <c:v>0.890158</c:v>
                </c:pt>
                <c:pt idx="6854">
                  <c:v>0.87336499999999995</c:v>
                </c:pt>
                <c:pt idx="6855">
                  <c:v>0.89626399999999995</c:v>
                </c:pt>
                <c:pt idx="6856">
                  <c:v>0.933666</c:v>
                </c:pt>
                <c:pt idx="6857">
                  <c:v>0.87690699999999999</c:v>
                </c:pt>
                <c:pt idx="6858">
                  <c:v>0.87442799999999998</c:v>
                </c:pt>
                <c:pt idx="6859">
                  <c:v>0.84714100000000003</c:v>
                </c:pt>
                <c:pt idx="6860">
                  <c:v>0.90690899999999997</c:v>
                </c:pt>
                <c:pt idx="6861">
                  <c:v>0.87479600000000002</c:v>
                </c:pt>
                <c:pt idx="6862">
                  <c:v>0.90758099999999997</c:v>
                </c:pt>
                <c:pt idx="6863">
                  <c:v>0.88712599999999997</c:v>
                </c:pt>
                <c:pt idx="6864">
                  <c:v>0.90397000000000005</c:v>
                </c:pt>
                <c:pt idx="6865">
                  <c:v>0.87900599999999995</c:v>
                </c:pt>
                <c:pt idx="6866">
                  <c:v>0.86955400000000005</c:v>
                </c:pt>
                <c:pt idx="6867">
                  <c:v>0.79635900000000004</c:v>
                </c:pt>
                <c:pt idx="6868">
                  <c:v>0.88540700000000006</c:v>
                </c:pt>
                <c:pt idx="6869">
                  <c:v>0.90313399999999999</c:v>
                </c:pt>
                <c:pt idx="6870">
                  <c:v>0.89629400000000004</c:v>
                </c:pt>
                <c:pt idx="6871">
                  <c:v>0.90421200000000002</c:v>
                </c:pt>
                <c:pt idx="6872">
                  <c:v>0.89605699999999999</c:v>
                </c:pt>
                <c:pt idx="6873">
                  <c:v>0.90098900000000004</c:v>
                </c:pt>
                <c:pt idx="6874">
                  <c:v>0.90232299999999999</c:v>
                </c:pt>
                <c:pt idx="6875">
                  <c:v>0.86343199999999998</c:v>
                </c:pt>
                <c:pt idx="6876">
                  <c:v>0.89104700000000003</c:v>
                </c:pt>
                <c:pt idx="6877">
                  <c:v>0.871031</c:v>
                </c:pt>
                <c:pt idx="6878">
                  <c:v>0.89650600000000003</c:v>
                </c:pt>
                <c:pt idx="6879">
                  <c:v>0.818187</c:v>
                </c:pt>
                <c:pt idx="6880">
                  <c:v>0.88712599999999997</c:v>
                </c:pt>
                <c:pt idx="6881">
                  <c:v>0.87644699999999998</c:v>
                </c:pt>
                <c:pt idx="6882">
                  <c:v>0.90304799999999996</c:v>
                </c:pt>
                <c:pt idx="6883">
                  <c:v>0.90686599999999995</c:v>
                </c:pt>
                <c:pt idx="6884">
                  <c:v>0.80146899999999999</c:v>
                </c:pt>
                <c:pt idx="6885">
                  <c:v>0.85387900000000005</c:v>
                </c:pt>
                <c:pt idx="6886">
                  <c:v>0.90298599999999996</c:v>
                </c:pt>
                <c:pt idx="6887">
                  <c:v>0.89748000000000006</c:v>
                </c:pt>
                <c:pt idx="6888">
                  <c:v>0.89979200000000004</c:v>
                </c:pt>
                <c:pt idx="6889">
                  <c:v>0.90095899999999995</c:v>
                </c:pt>
                <c:pt idx="6890">
                  <c:v>0.89794600000000002</c:v>
                </c:pt>
                <c:pt idx="6891">
                  <c:v>0.88032999999999995</c:v>
                </c:pt>
                <c:pt idx="6892">
                  <c:v>0.88502400000000003</c:v>
                </c:pt>
                <c:pt idx="6893">
                  <c:v>0.88781100000000002</c:v>
                </c:pt>
                <c:pt idx="6894">
                  <c:v>0.81756600000000001</c:v>
                </c:pt>
                <c:pt idx="6895">
                  <c:v>0.88873500000000005</c:v>
                </c:pt>
                <c:pt idx="6896">
                  <c:v>0.88029500000000005</c:v>
                </c:pt>
                <c:pt idx="6897">
                  <c:v>0.89944000000000002</c:v>
                </c:pt>
                <c:pt idx="6898">
                  <c:v>0.87209899999999996</c:v>
                </c:pt>
                <c:pt idx="6899">
                  <c:v>0.82347899999999996</c:v>
                </c:pt>
                <c:pt idx="6900">
                  <c:v>0.89688999999999997</c:v>
                </c:pt>
                <c:pt idx="6901">
                  <c:v>0.90432299999999999</c:v>
                </c:pt>
                <c:pt idx="6902">
                  <c:v>0.83415099999999998</c:v>
                </c:pt>
                <c:pt idx="6903">
                  <c:v>0.87607100000000004</c:v>
                </c:pt>
                <c:pt idx="6904">
                  <c:v>0.88029500000000005</c:v>
                </c:pt>
                <c:pt idx="6905">
                  <c:v>0.84714100000000003</c:v>
                </c:pt>
                <c:pt idx="6906">
                  <c:v>0.90289900000000001</c:v>
                </c:pt>
                <c:pt idx="6907">
                  <c:v>0.80613900000000005</c:v>
                </c:pt>
                <c:pt idx="6908">
                  <c:v>0.85306300000000002</c:v>
                </c:pt>
                <c:pt idx="6909">
                  <c:v>0.88032900000000003</c:v>
                </c:pt>
                <c:pt idx="6910">
                  <c:v>0.86565700000000001</c:v>
                </c:pt>
                <c:pt idx="6911">
                  <c:v>0.871116</c:v>
                </c:pt>
                <c:pt idx="6912">
                  <c:v>0.81083099999999997</c:v>
                </c:pt>
                <c:pt idx="6913">
                  <c:v>0.89736199999999999</c:v>
                </c:pt>
                <c:pt idx="6914">
                  <c:v>0.88145200000000001</c:v>
                </c:pt>
                <c:pt idx="6915">
                  <c:v>0.86859299999999995</c:v>
                </c:pt>
                <c:pt idx="6916">
                  <c:v>0.89605699999999999</c:v>
                </c:pt>
                <c:pt idx="6917">
                  <c:v>0.89596399999999998</c:v>
                </c:pt>
                <c:pt idx="6918">
                  <c:v>0.871031</c:v>
                </c:pt>
                <c:pt idx="6919">
                  <c:v>0.80356300000000003</c:v>
                </c:pt>
                <c:pt idx="6920">
                  <c:v>0.88180199999999997</c:v>
                </c:pt>
                <c:pt idx="6921">
                  <c:v>0.89438700000000004</c:v>
                </c:pt>
                <c:pt idx="6922">
                  <c:v>0.888768</c:v>
                </c:pt>
                <c:pt idx="6923">
                  <c:v>0.88598299999999997</c:v>
                </c:pt>
                <c:pt idx="6924">
                  <c:v>0.88402999999999998</c:v>
                </c:pt>
                <c:pt idx="6925">
                  <c:v>0.88744800000000001</c:v>
                </c:pt>
                <c:pt idx="6926">
                  <c:v>0.87900599999999995</c:v>
                </c:pt>
                <c:pt idx="6927">
                  <c:v>0.88351900000000005</c:v>
                </c:pt>
                <c:pt idx="6928">
                  <c:v>0.875911</c:v>
                </c:pt>
                <c:pt idx="6929">
                  <c:v>0.86868999999999996</c:v>
                </c:pt>
                <c:pt idx="6930">
                  <c:v>0.87990100000000004</c:v>
                </c:pt>
                <c:pt idx="6931">
                  <c:v>0.88252200000000003</c:v>
                </c:pt>
                <c:pt idx="6932">
                  <c:v>0.81705399999999995</c:v>
                </c:pt>
                <c:pt idx="6933">
                  <c:v>0.91017800000000004</c:v>
                </c:pt>
                <c:pt idx="6934">
                  <c:v>0.88461599999999996</c:v>
                </c:pt>
                <c:pt idx="6935">
                  <c:v>0.86973999999999996</c:v>
                </c:pt>
                <c:pt idx="6936">
                  <c:v>0.81083099999999997</c:v>
                </c:pt>
                <c:pt idx="6937">
                  <c:v>0.88215500000000002</c:v>
                </c:pt>
                <c:pt idx="6938">
                  <c:v>0.90221700000000005</c:v>
                </c:pt>
                <c:pt idx="6939">
                  <c:v>0.88490899999999995</c:v>
                </c:pt>
                <c:pt idx="6940">
                  <c:v>0.84686499999999998</c:v>
                </c:pt>
                <c:pt idx="6941">
                  <c:v>0.89422199999999996</c:v>
                </c:pt>
                <c:pt idx="6942">
                  <c:v>0.87164900000000001</c:v>
                </c:pt>
                <c:pt idx="6943">
                  <c:v>0.90134800000000004</c:v>
                </c:pt>
                <c:pt idx="6944">
                  <c:v>0.77915699999999999</c:v>
                </c:pt>
                <c:pt idx="6945">
                  <c:v>0.88401300000000005</c:v>
                </c:pt>
                <c:pt idx="6946">
                  <c:v>0.90327000000000002</c:v>
                </c:pt>
                <c:pt idx="6947">
                  <c:v>0.78164299999999998</c:v>
                </c:pt>
                <c:pt idx="6948">
                  <c:v>0.88145200000000001</c:v>
                </c:pt>
                <c:pt idx="6949">
                  <c:v>0.88427100000000003</c:v>
                </c:pt>
                <c:pt idx="6950">
                  <c:v>0.81513199999999997</c:v>
                </c:pt>
                <c:pt idx="6951">
                  <c:v>0.89322599999999996</c:v>
                </c:pt>
                <c:pt idx="6952">
                  <c:v>0.89715599999999995</c:v>
                </c:pt>
                <c:pt idx="6953">
                  <c:v>0.90536099999999997</c:v>
                </c:pt>
                <c:pt idx="6954">
                  <c:v>0.88832</c:v>
                </c:pt>
                <c:pt idx="6955">
                  <c:v>0.88702999999999999</c:v>
                </c:pt>
                <c:pt idx="6956">
                  <c:v>0.89736199999999999</c:v>
                </c:pt>
                <c:pt idx="6957">
                  <c:v>0.87432900000000002</c:v>
                </c:pt>
                <c:pt idx="6958">
                  <c:v>0.88402999999999998</c:v>
                </c:pt>
                <c:pt idx="6959">
                  <c:v>0.88465700000000003</c:v>
                </c:pt>
                <c:pt idx="6960">
                  <c:v>0.88351900000000005</c:v>
                </c:pt>
                <c:pt idx="6961">
                  <c:v>0.87690699999999999</c:v>
                </c:pt>
                <c:pt idx="6962">
                  <c:v>0.81756600000000001</c:v>
                </c:pt>
                <c:pt idx="6963">
                  <c:v>0.87127299999999996</c:v>
                </c:pt>
                <c:pt idx="6964">
                  <c:v>0.89799899999999999</c:v>
                </c:pt>
                <c:pt idx="6965">
                  <c:v>0.81513199999999997</c:v>
                </c:pt>
                <c:pt idx="6966">
                  <c:v>0.54930599999999996</c:v>
                </c:pt>
                <c:pt idx="6967">
                  <c:v>0.90480300000000002</c:v>
                </c:pt>
                <c:pt idx="6968">
                  <c:v>0.900945</c:v>
                </c:pt>
                <c:pt idx="6969">
                  <c:v>0.81083099999999997</c:v>
                </c:pt>
                <c:pt idx="6970">
                  <c:v>0.89944000000000002</c:v>
                </c:pt>
                <c:pt idx="6971">
                  <c:v>0.89539199999999997</c:v>
                </c:pt>
                <c:pt idx="6972">
                  <c:v>0.89414400000000005</c:v>
                </c:pt>
                <c:pt idx="6973">
                  <c:v>0.88303500000000001</c:v>
                </c:pt>
                <c:pt idx="6974">
                  <c:v>0.87644699999999998</c:v>
                </c:pt>
                <c:pt idx="6975">
                  <c:v>0.896119</c:v>
                </c:pt>
                <c:pt idx="6976">
                  <c:v>0.88594600000000001</c:v>
                </c:pt>
                <c:pt idx="6977">
                  <c:v>0.90189399999999997</c:v>
                </c:pt>
                <c:pt idx="6978">
                  <c:v>0.87336499999999995</c:v>
                </c:pt>
                <c:pt idx="6979">
                  <c:v>0.81513199999999997</c:v>
                </c:pt>
                <c:pt idx="6980">
                  <c:v>0.82778499999999999</c:v>
                </c:pt>
                <c:pt idx="6981">
                  <c:v>0.81083099999999997</c:v>
                </c:pt>
                <c:pt idx="6982">
                  <c:v>0.89402000000000004</c:v>
                </c:pt>
                <c:pt idx="6983">
                  <c:v>0.86824800000000002</c:v>
                </c:pt>
                <c:pt idx="6984">
                  <c:v>0.88470400000000005</c:v>
                </c:pt>
                <c:pt idx="6985">
                  <c:v>0.86424999999999996</c:v>
                </c:pt>
                <c:pt idx="6986">
                  <c:v>0.88303500000000001</c:v>
                </c:pt>
                <c:pt idx="6987">
                  <c:v>0.87866100000000003</c:v>
                </c:pt>
                <c:pt idx="6988">
                  <c:v>0.81083099999999997</c:v>
                </c:pt>
                <c:pt idx="6989">
                  <c:v>0.90387700000000004</c:v>
                </c:pt>
                <c:pt idx="6990">
                  <c:v>0.88402999999999998</c:v>
                </c:pt>
                <c:pt idx="6991">
                  <c:v>0.89677099999999998</c:v>
                </c:pt>
                <c:pt idx="6992">
                  <c:v>0.87902199999999997</c:v>
                </c:pt>
                <c:pt idx="6993">
                  <c:v>0.87625299999999995</c:v>
                </c:pt>
                <c:pt idx="6994">
                  <c:v>0.88402999999999998</c:v>
                </c:pt>
                <c:pt idx="6995">
                  <c:v>0.88575199999999998</c:v>
                </c:pt>
                <c:pt idx="6996">
                  <c:v>0.90344199999999997</c:v>
                </c:pt>
                <c:pt idx="6997">
                  <c:v>0.88964900000000002</c:v>
                </c:pt>
                <c:pt idx="6998">
                  <c:v>0.875911</c:v>
                </c:pt>
                <c:pt idx="6999">
                  <c:v>0.89456400000000003</c:v>
                </c:pt>
                <c:pt idx="7000">
                  <c:v>0.88402999999999998</c:v>
                </c:pt>
                <c:pt idx="7001">
                  <c:v>0.90342599999999995</c:v>
                </c:pt>
                <c:pt idx="7002">
                  <c:v>0.88792499999999996</c:v>
                </c:pt>
                <c:pt idx="7003">
                  <c:v>0.89127000000000001</c:v>
                </c:pt>
                <c:pt idx="7004">
                  <c:v>0.80146899999999999</c:v>
                </c:pt>
                <c:pt idx="7005">
                  <c:v>0.90548499999999998</c:v>
                </c:pt>
                <c:pt idx="7006">
                  <c:v>0.88930799999999999</c:v>
                </c:pt>
                <c:pt idx="7007">
                  <c:v>0.84796000000000005</c:v>
                </c:pt>
                <c:pt idx="7008">
                  <c:v>0.88253899999999996</c:v>
                </c:pt>
                <c:pt idx="7009">
                  <c:v>0.89040399999999997</c:v>
                </c:pt>
                <c:pt idx="7010">
                  <c:v>0.81083099999999997</c:v>
                </c:pt>
                <c:pt idx="7011">
                  <c:v>0.88334299999999999</c:v>
                </c:pt>
                <c:pt idx="7012">
                  <c:v>0.88575199999999998</c:v>
                </c:pt>
                <c:pt idx="7013">
                  <c:v>0.90360399999999996</c:v>
                </c:pt>
                <c:pt idx="7014">
                  <c:v>0.89438700000000004</c:v>
                </c:pt>
                <c:pt idx="7015">
                  <c:v>0.80356300000000003</c:v>
                </c:pt>
                <c:pt idx="7016">
                  <c:v>0.88364500000000001</c:v>
                </c:pt>
                <c:pt idx="7017">
                  <c:v>0.88575199999999998</c:v>
                </c:pt>
                <c:pt idx="7018">
                  <c:v>0.86240099999999997</c:v>
                </c:pt>
                <c:pt idx="7019">
                  <c:v>0.84555999999999998</c:v>
                </c:pt>
                <c:pt idx="7020">
                  <c:v>0.88347799999999999</c:v>
                </c:pt>
                <c:pt idx="7021">
                  <c:v>0.86883200000000005</c:v>
                </c:pt>
                <c:pt idx="7022">
                  <c:v>0.89698999999999995</c:v>
                </c:pt>
                <c:pt idx="7023">
                  <c:v>0.81756600000000001</c:v>
                </c:pt>
                <c:pt idx="7024">
                  <c:v>0.88923200000000002</c:v>
                </c:pt>
                <c:pt idx="7025">
                  <c:v>0.90009399999999995</c:v>
                </c:pt>
                <c:pt idx="7026">
                  <c:v>0.89526399999999995</c:v>
                </c:pt>
                <c:pt idx="7027">
                  <c:v>0.81756600000000001</c:v>
                </c:pt>
                <c:pt idx="7028">
                  <c:v>0.54930599999999996</c:v>
                </c:pt>
                <c:pt idx="7029">
                  <c:v>0.81756600000000001</c:v>
                </c:pt>
                <c:pt idx="7030">
                  <c:v>0.88270400000000004</c:v>
                </c:pt>
                <c:pt idx="7031">
                  <c:v>0.80613900000000005</c:v>
                </c:pt>
                <c:pt idx="7032">
                  <c:v>0.82347899999999996</c:v>
                </c:pt>
                <c:pt idx="7033">
                  <c:v>0.87314899999999995</c:v>
                </c:pt>
                <c:pt idx="7034">
                  <c:v>0.81364899999999996</c:v>
                </c:pt>
                <c:pt idx="7035">
                  <c:v>0.80613900000000005</c:v>
                </c:pt>
                <c:pt idx="7036">
                  <c:v>0.88873500000000005</c:v>
                </c:pt>
                <c:pt idx="7037">
                  <c:v>0.89236599999999999</c:v>
                </c:pt>
                <c:pt idx="7038">
                  <c:v>0.85108399999999995</c:v>
                </c:pt>
                <c:pt idx="7039">
                  <c:v>0.89127000000000001</c:v>
                </c:pt>
                <c:pt idx="7040">
                  <c:v>0.88883400000000001</c:v>
                </c:pt>
                <c:pt idx="7041">
                  <c:v>0.81083099999999997</c:v>
                </c:pt>
                <c:pt idx="7042">
                  <c:v>0.80146899999999999</c:v>
                </c:pt>
                <c:pt idx="7043">
                  <c:v>0.87457499999999999</c:v>
                </c:pt>
                <c:pt idx="7044">
                  <c:v>0.893841</c:v>
                </c:pt>
                <c:pt idx="7045">
                  <c:v>0.86973999999999996</c:v>
                </c:pt>
                <c:pt idx="7046">
                  <c:v>0.89239400000000002</c:v>
                </c:pt>
                <c:pt idx="7047">
                  <c:v>0.89134000000000002</c:v>
                </c:pt>
                <c:pt idx="7048">
                  <c:v>0.882942</c:v>
                </c:pt>
                <c:pt idx="7049">
                  <c:v>0.88041700000000001</c:v>
                </c:pt>
                <c:pt idx="7050">
                  <c:v>0.81756600000000001</c:v>
                </c:pt>
                <c:pt idx="7051">
                  <c:v>0.90712899999999996</c:v>
                </c:pt>
                <c:pt idx="7052">
                  <c:v>0.88575199999999998</c:v>
                </c:pt>
                <c:pt idx="7053">
                  <c:v>0.89555499999999999</c:v>
                </c:pt>
                <c:pt idx="7054">
                  <c:v>0.81756600000000001</c:v>
                </c:pt>
                <c:pt idx="7055">
                  <c:v>0.71396800000000005</c:v>
                </c:pt>
                <c:pt idx="7056">
                  <c:v>0.89297800000000005</c:v>
                </c:pt>
                <c:pt idx="7057">
                  <c:v>0.904034</c:v>
                </c:pt>
                <c:pt idx="7058">
                  <c:v>0.86973999999999996</c:v>
                </c:pt>
                <c:pt idx="7059">
                  <c:v>0.89505199999999996</c:v>
                </c:pt>
                <c:pt idx="7060">
                  <c:v>0.81859800000000005</c:v>
                </c:pt>
                <c:pt idx="7061">
                  <c:v>0.84874799999999995</c:v>
                </c:pt>
                <c:pt idx="7062">
                  <c:v>0.80613900000000005</c:v>
                </c:pt>
                <c:pt idx="7063">
                  <c:v>0.85494800000000004</c:v>
                </c:pt>
                <c:pt idx="7064">
                  <c:v>0.86824800000000002</c:v>
                </c:pt>
                <c:pt idx="7065">
                  <c:v>0.90477300000000005</c:v>
                </c:pt>
                <c:pt idx="7066">
                  <c:v>0.80356300000000003</c:v>
                </c:pt>
                <c:pt idx="7067">
                  <c:v>0.80356300000000003</c:v>
                </c:pt>
                <c:pt idx="7068">
                  <c:v>0.81083099999999997</c:v>
                </c:pt>
                <c:pt idx="7069">
                  <c:v>0.866869</c:v>
                </c:pt>
                <c:pt idx="7070">
                  <c:v>0.81756600000000001</c:v>
                </c:pt>
                <c:pt idx="7071">
                  <c:v>0.88807899999999995</c:v>
                </c:pt>
                <c:pt idx="7072">
                  <c:v>0.81756600000000001</c:v>
                </c:pt>
                <c:pt idx="7073">
                  <c:v>0.81859800000000005</c:v>
                </c:pt>
                <c:pt idx="7074">
                  <c:v>0.87902199999999997</c:v>
                </c:pt>
                <c:pt idx="7075">
                  <c:v>0.88256000000000001</c:v>
                </c:pt>
                <c:pt idx="7076">
                  <c:v>0.88204700000000003</c:v>
                </c:pt>
                <c:pt idx="7077">
                  <c:v>0.87487700000000002</c:v>
                </c:pt>
                <c:pt idx="7078">
                  <c:v>0.77717899999999995</c:v>
                </c:pt>
                <c:pt idx="7079">
                  <c:v>0.87609800000000004</c:v>
                </c:pt>
                <c:pt idx="7080">
                  <c:v>0.81131900000000001</c:v>
                </c:pt>
                <c:pt idx="7081">
                  <c:v>0.81083099999999997</c:v>
                </c:pt>
                <c:pt idx="7082">
                  <c:v>0.88806700000000005</c:v>
                </c:pt>
                <c:pt idx="7083">
                  <c:v>0.90539700000000001</c:v>
                </c:pt>
                <c:pt idx="7084">
                  <c:v>0.86505699999999996</c:v>
                </c:pt>
                <c:pt idx="7085">
                  <c:v>0.54930599999999996</c:v>
                </c:pt>
                <c:pt idx="7086">
                  <c:v>0.87877099999999997</c:v>
                </c:pt>
                <c:pt idx="7087">
                  <c:v>0.72744299999999995</c:v>
                </c:pt>
                <c:pt idx="7088">
                  <c:v>0.88807899999999995</c:v>
                </c:pt>
                <c:pt idx="7089">
                  <c:v>0.89773099999999995</c:v>
                </c:pt>
                <c:pt idx="7090">
                  <c:v>0.877973</c:v>
                </c:pt>
                <c:pt idx="7091">
                  <c:v>0.88835600000000003</c:v>
                </c:pt>
                <c:pt idx="7092">
                  <c:v>0.84874799999999995</c:v>
                </c:pt>
                <c:pt idx="7093">
                  <c:v>0.89065799999999995</c:v>
                </c:pt>
                <c:pt idx="7094">
                  <c:v>0.90323200000000003</c:v>
                </c:pt>
                <c:pt idx="7095">
                  <c:v>0.84231199999999995</c:v>
                </c:pt>
                <c:pt idx="7096">
                  <c:v>0.90585300000000002</c:v>
                </c:pt>
                <c:pt idx="7097">
                  <c:v>0.87900599999999995</c:v>
                </c:pt>
                <c:pt idx="7098">
                  <c:v>0.89707700000000001</c:v>
                </c:pt>
                <c:pt idx="7099">
                  <c:v>0.90206900000000001</c:v>
                </c:pt>
                <c:pt idx="7100">
                  <c:v>0.87725900000000001</c:v>
                </c:pt>
                <c:pt idx="7101">
                  <c:v>0.54930599999999996</c:v>
                </c:pt>
                <c:pt idx="7102">
                  <c:v>0.87531000000000003</c:v>
                </c:pt>
                <c:pt idx="7103">
                  <c:v>0.85793900000000001</c:v>
                </c:pt>
                <c:pt idx="7104">
                  <c:v>0.86978200000000006</c:v>
                </c:pt>
                <c:pt idx="7105">
                  <c:v>0.87543400000000005</c:v>
                </c:pt>
                <c:pt idx="7106">
                  <c:v>0.87690699999999999</c:v>
                </c:pt>
                <c:pt idx="7107">
                  <c:v>0.90227299999999999</c:v>
                </c:pt>
                <c:pt idx="7108">
                  <c:v>0.87408300000000005</c:v>
                </c:pt>
                <c:pt idx="7109">
                  <c:v>0.80356300000000003</c:v>
                </c:pt>
                <c:pt idx="7110">
                  <c:v>0.89626399999999995</c:v>
                </c:pt>
                <c:pt idx="7111">
                  <c:v>0.894621</c:v>
                </c:pt>
                <c:pt idx="7112">
                  <c:v>0.89540399999999998</c:v>
                </c:pt>
                <c:pt idx="7113">
                  <c:v>0.87902199999999997</c:v>
                </c:pt>
                <c:pt idx="7114">
                  <c:v>0.90008999999999995</c:v>
                </c:pt>
                <c:pt idx="7115">
                  <c:v>0.81859800000000005</c:v>
                </c:pt>
                <c:pt idx="7116">
                  <c:v>0.89122900000000005</c:v>
                </c:pt>
                <c:pt idx="7117">
                  <c:v>0.88759299999999997</c:v>
                </c:pt>
                <c:pt idx="7118">
                  <c:v>0.87432900000000002</c:v>
                </c:pt>
                <c:pt idx="7119">
                  <c:v>0.87408300000000005</c:v>
                </c:pt>
                <c:pt idx="7120">
                  <c:v>0.877973</c:v>
                </c:pt>
                <c:pt idx="7121">
                  <c:v>0.80613900000000005</c:v>
                </c:pt>
                <c:pt idx="7122">
                  <c:v>0.78339999999999999</c:v>
                </c:pt>
                <c:pt idx="7123">
                  <c:v>0.88575199999999998</c:v>
                </c:pt>
                <c:pt idx="7124">
                  <c:v>0.88592400000000004</c:v>
                </c:pt>
                <c:pt idx="7125">
                  <c:v>0.888567</c:v>
                </c:pt>
                <c:pt idx="7126">
                  <c:v>0.81083099999999997</c:v>
                </c:pt>
                <c:pt idx="7127">
                  <c:v>0.78164299999999998</c:v>
                </c:pt>
                <c:pt idx="7128">
                  <c:v>0.90352500000000002</c:v>
                </c:pt>
                <c:pt idx="7129">
                  <c:v>0.81083099999999997</c:v>
                </c:pt>
                <c:pt idx="7130">
                  <c:v>0.88334299999999999</c:v>
                </c:pt>
                <c:pt idx="7131">
                  <c:v>0.80613900000000005</c:v>
                </c:pt>
                <c:pt idx="7132">
                  <c:v>0.87408300000000005</c:v>
                </c:pt>
                <c:pt idx="7133">
                  <c:v>0.88689499999999999</c:v>
                </c:pt>
                <c:pt idx="7134">
                  <c:v>0.88575199999999998</c:v>
                </c:pt>
                <c:pt idx="7135">
                  <c:v>0.79635900000000004</c:v>
                </c:pt>
                <c:pt idx="7136">
                  <c:v>0.88394799999999996</c:v>
                </c:pt>
                <c:pt idx="7137">
                  <c:v>0.902702</c:v>
                </c:pt>
                <c:pt idx="7138">
                  <c:v>0.87990100000000004</c:v>
                </c:pt>
                <c:pt idx="7139">
                  <c:v>0.81859800000000005</c:v>
                </c:pt>
                <c:pt idx="7140">
                  <c:v>0.88639599999999996</c:v>
                </c:pt>
                <c:pt idx="7141">
                  <c:v>0.80613900000000005</c:v>
                </c:pt>
                <c:pt idx="7142">
                  <c:v>0.76145799999999997</c:v>
                </c:pt>
                <c:pt idx="7143">
                  <c:v>0.88249599999999995</c:v>
                </c:pt>
                <c:pt idx="7144">
                  <c:v>0.80613900000000005</c:v>
                </c:pt>
                <c:pt idx="7145">
                  <c:v>0.78700400000000004</c:v>
                </c:pt>
                <c:pt idx="7146">
                  <c:v>0.86973999999999996</c:v>
                </c:pt>
                <c:pt idx="7147">
                  <c:v>0.81083099999999997</c:v>
                </c:pt>
                <c:pt idx="7148">
                  <c:v>0.80613900000000005</c:v>
                </c:pt>
                <c:pt idx="7149">
                  <c:v>0.89564200000000005</c:v>
                </c:pt>
                <c:pt idx="7150">
                  <c:v>0.892791</c:v>
                </c:pt>
                <c:pt idx="7151">
                  <c:v>0.88792499999999996</c:v>
                </c:pt>
                <c:pt idx="7152">
                  <c:v>0.88792499999999996</c:v>
                </c:pt>
                <c:pt idx="7153">
                  <c:v>0.78339999999999999</c:v>
                </c:pt>
                <c:pt idx="7154">
                  <c:v>0.875915</c:v>
                </c:pt>
                <c:pt idx="7155">
                  <c:v>0.87408300000000005</c:v>
                </c:pt>
                <c:pt idx="7156">
                  <c:v>0.85623400000000005</c:v>
                </c:pt>
                <c:pt idx="7157">
                  <c:v>0.87578199999999995</c:v>
                </c:pt>
                <c:pt idx="7158">
                  <c:v>0.86824800000000002</c:v>
                </c:pt>
                <c:pt idx="7159">
                  <c:v>0.89318600000000004</c:v>
                </c:pt>
                <c:pt idx="7160">
                  <c:v>0.81083099999999997</c:v>
                </c:pt>
                <c:pt idx="7161">
                  <c:v>0.87432900000000002</c:v>
                </c:pt>
                <c:pt idx="7162">
                  <c:v>0.83867000000000003</c:v>
                </c:pt>
                <c:pt idx="7163">
                  <c:v>0.90003100000000003</c:v>
                </c:pt>
                <c:pt idx="7164">
                  <c:v>0.82347899999999996</c:v>
                </c:pt>
                <c:pt idx="7165">
                  <c:v>0.88253899999999996</c:v>
                </c:pt>
                <c:pt idx="7166">
                  <c:v>0.87752699999999995</c:v>
                </c:pt>
                <c:pt idx="7167">
                  <c:v>0.88613900000000001</c:v>
                </c:pt>
                <c:pt idx="7168">
                  <c:v>0.86862899999999998</c:v>
                </c:pt>
                <c:pt idx="7169">
                  <c:v>0.89605699999999999</c:v>
                </c:pt>
                <c:pt idx="7170">
                  <c:v>0.888235</c:v>
                </c:pt>
                <c:pt idx="7171">
                  <c:v>0.871031</c:v>
                </c:pt>
                <c:pt idx="7172">
                  <c:v>0.81364899999999996</c:v>
                </c:pt>
                <c:pt idx="7173">
                  <c:v>0.88137399999999999</c:v>
                </c:pt>
                <c:pt idx="7174">
                  <c:v>0.89447399999999999</c:v>
                </c:pt>
                <c:pt idx="7175">
                  <c:v>0.904941</c:v>
                </c:pt>
                <c:pt idx="7176">
                  <c:v>0.81083099999999997</c:v>
                </c:pt>
                <c:pt idx="7177">
                  <c:v>0.54930599999999996</c:v>
                </c:pt>
                <c:pt idx="7178">
                  <c:v>0.90887799999999996</c:v>
                </c:pt>
                <c:pt idx="7179">
                  <c:v>0.88460300000000003</c:v>
                </c:pt>
                <c:pt idx="7180">
                  <c:v>0.87990100000000004</c:v>
                </c:pt>
                <c:pt idx="7181">
                  <c:v>0.87900599999999995</c:v>
                </c:pt>
                <c:pt idx="7182">
                  <c:v>0.85972300000000001</c:v>
                </c:pt>
                <c:pt idx="7183">
                  <c:v>0.89376100000000003</c:v>
                </c:pt>
                <c:pt idx="7184">
                  <c:v>0.81083099999999997</c:v>
                </c:pt>
                <c:pt idx="7185">
                  <c:v>0.81083099999999997</c:v>
                </c:pt>
                <c:pt idx="7186">
                  <c:v>0.81756600000000001</c:v>
                </c:pt>
                <c:pt idx="7187">
                  <c:v>0.80146899999999999</c:v>
                </c:pt>
                <c:pt idx="7188">
                  <c:v>0.82347899999999996</c:v>
                </c:pt>
                <c:pt idx="7189">
                  <c:v>0.89812700000000001</c:v>
                </c:pt>
                <c:pt idx="7190">
                  <c:v>0.88172700000000004</c:v>
                </c:pt>
                <c:pt idx="7191">
                  <c:v>0.88930699999999996</c:v>
                </c:pt>
                <c:pt idx="7192">
                  <c:v>0.81083099999999997</c:v>
                </c:pt>
                <c:pt idx="7193">
                  <c:v>0.81756600000000001</c:v>
                </c:pt>
                <c:pt idx="7194">
                  <c:v>0.89438700000000004</c:v>
                </c:pt>
                <c:pt idx="7195">
                  <c:v>0.81859800000000005</c:v>
                </c:pt>
                <c:pt idx="7196">
                  <c:v>0.88478400000000001</c:v>
                </c:pt>
                <c:pt idx="7197">
                  <c:v>0.88801200000000002</c:v>
                </c:pt>
                <c:pt idx="7198">
                  <c:v>0.88253899999999996</c:v>
                </c:pt>
                <c:pt idx="7199">
                  <c:v>0.87881200000000004</c:v>
                </c:pt>
                <c:pt idx="7200">
                  <c:v>0.89465099999999997</c:v>
                </c:pt>
                <c:pt idx="7201">
                  <c:v>0.88955899999999999</c:v>
                </c:pt>
                <c:pt idx="7202">
                  <c:v>0.81756600000000001</c:v>
                </c:pt>
                <c:pt idx="7203">
                  <c:v>0.90255200000000002</c:v>
                </c:pt>
                <c:pt idx="7204">
                  <c:v>0.81756600000000001</c:v>
                </c:pt>
                <c:pt idx="7205">
                  <c:v>0.63094499999999998</c:v>
                </c:pt>
                <c:pt idx="7206">
                  <c:v>0.76971999999999996</c:v>
                </c:pt>
                <c:pt idx="7207">
                  <c:v>0.862375</c:v>
                </c:pt>
                <c:pt idx="7208">
                  <c:v>0.81756600000000001</c:v>
                </c:pt>
                <c:pt idx="7209">
                  <c:v>0.88253899999999996</c:v>
                </c:pt>
                <c:pt idx="7210">
                  <c:v>0.80471899999999996</c:v>
                </c:pt>
                <c:pt idx="7211">
                  <c:v>0.89090199999999997</c:v>
                </c:pt>
                <c:pt idx="7212">
                  <c:v>0.88575199999999998</c:v>
                </c:pt>
                <c:pt idx="7213">
                  <c:v>0.80613900000000005</c:v>
                </c:pt>
                <c:pt idx="7214">
                  <c:v>0.87079700000000004</c:v>
                </c:pt>
                <c:pt idx="7215">
                  <c:v>0.86431500000000006</c:v>
                </c:pt>
                <c:pt idx="7216">
                  <c:v>0.86824800000000002</c:v>
                </c:pt>
                <c:pt idx="7217">
                  <c:v>0.87922599999999995</c:v>
                </c:pt>
                <c:pt idx="7218">
                  <c:v>0.92835699999999999</c:v>
                </c:pt>
                <c:pt idx="7219">
                  <c:v>0.87376399999999999</c:v>
                </c:pt>
                <c:pt idx="7220">
                  <c:v>0.81083099999999997</c:v>
                </c:pt>
                <c:pt idx="7221">
                  <c:v>0.87641199999999997</c:v>
                </c:pt>
                <c:pt idx="7222">
                  <c:v>0.80356300000000003</c:v>
                </c:pt>
                <c:pt idx="7223">
                  <c:v>0.90610299999999999</c:v>
                </c:pt>
                <c:pt idx="7224">
                  <c:v>0.88539800000000002</c:v>
                </c:pt>
                <c:pt idx="7225">
                  <c:v>0.88613900000000001</c:v>
                </c:pt>
                <c:pt idx="7226">
                  <c:v>0.89125500000000002</c:v>
                </c:pt>
                <c:pt idx="7227">
                  <c:v>0.871031</c:v>
                </c:pt>
                <c:pt idx="7228">
                  <c:v>0.89177799999999996</c:v>
                </c:pt>
                <c:pt idx="7229">
                  <c:v>0.87902199999999997</c:v>
                </c:pt>
                <c:pt idx="7230">
                  <c:v>0.87900599999999995</c:v>
                </c:pt>
                <c:pt idx="7231">
                  <c:v>0.80921600000000005</c:v>
                </c:pt>
                <c:pt idx="7232">
                  <c:v>0.80613900000000005</c:v>
                </c:pt>
                <c:pt idx="7233">
                  <c:v>0.89596399999999998</c:v>
                </c:pt>
                <c:pt idx="7234">
                  <c:v>0.79219200000000001</c:v>
                </c:pt>
                <c:pt idx="7235">
                  <c:v>0.81756600000000001</c:v>
                </c:pt>
                <c:pt idx="7236">
                  <c:v>0.88360000000000005</c:v>
                </c:pt>
                <c:pt idx="7237">
                  <c:v>0.81756600000000001</c:v>
                </c:pt>
                <c:pt idx="7238">
                  <c:v>0.87151000000000001</c:v>
                </c:pt>
                <c:pt idx="7239">
                  <c:v>0.88364399999999999</c:v>
                </c:pt>
                <c:pt idx="7240">
                  <c:v>0.88309199999999999</c:v>
                </c:pt>
                <c:pt idx="7241">
                  <c:v>0.88620900000000002</c:v>
                </c:pt>
                <c:pt idx="7242">
                  <c:v>0.73851</c:v>
                </c:pt>
                <c:pt idx="7243">
                  <c:v>0.80613900000000005</c:v>
                </c:pt>
                <c:pt idx="7244">
                  <c:v>0.87255300000000002</c:v>
                </c:pt>
                <c:pt idx="7245">
                  <c:v>0.54930599999999996</c:v>
                </c:pt>
                <c:pt idx="7246">
                  <c:v>0.89805500000000005</c:v>
                </c:pt>
                <c:pt idx="7247">
                  <c:v>0.81756600000000001</c:v>
                </c:pt>
                <c:pt idx="7248">
                  <c:v>0.81101999999999996</c:v>
                </c:pt>
                <c:pt idx="7249">
                  <c:v>0.86812500000000004</c:v>
                </c:pt>
                <c:pt idx="7250">
                  <c:v>0.885656</c:v>
                </c:pt>
                <c:pt idx="7251">
                  <c:v>0.80613900000000005</c:v>
                </c:pt>
                <c:pt idx="7252">
                  <c:v>0.87881200000000004</c:v>
                </c:pt>
                <c:pt idx="7253">
                  <c:v>0.81083099999999997</c:v>
                </c:pt>
                <c:pt idx="7254">
                  <c:v>0.88807899999999995</c:v>
                </c:pt>
                <c:pt idx="7255">
                  <c:v>0.82347899999999996</c:v>
                </c:pt>
                <c:pt idx="7256">
                  <c:v>0.88402999999999998</c:v>
                </c:pt>
                <c:pt idx="7257">
                  <c:v>0.80356300000000003</c:v>
                </c:pt>
                <c:pt idx="7258">
                  <c:v>0.81859800000000005</c:v>
                </c:pt>
                <c:pt idx="7259">
                  <c:v>0.87361200000000006</c:v>
                </c:pt>
                <c:pt idx="7260">
                  <c:v>0.85972300000000001</c:v>
                </c:pt>
                <c:pt idx="7261">
                  <c:v>0.84874799999999995</c:v>
                </c:pt>
                <c:pt idx="7262">
                  <c:v>0.81513199999999997</c:v>
                </c:pt>
                <c:pt idx="7263">
                  <c:v>0.84993099999999999</c:v>
                </c:pt>
                <c:pt idx="7264">
                  <c:v>0.79197300000000004</c:v>
                </c:pt>
                <c:pt idx="7265">
                  <c:v>0.81859800000000005</c:v>
                </c:pt>
                <c:pt idx="7266">
                  <c:v>0.81859800000000005</c:v>
                </c:pt>
                <c:pt idx="7267">
                  <c:v>0.88172700000000004</c:v>
                </c:pt>
                <c:pt idx="7268">
                  <c:v>0.82347899999999996</c:v>
                </c:pt>
                <c:pt idx="7269">
                  <c:v>0.81513199999999997</c:v>
                </c:pt>
                <c:pt idx="7270">
                  <c:v>0.81083099999999997</c:v>
                </c:pt>
                <c:pt idx="7271">
                  <c:v>0.89650600000000003</c:v>
                </c:pt>
                <c:pt idx="7272">
                  <c:v>0.89340799999999998</c:v>
                </c:pt>
                <c:pt idx="7273">
                  <c:v>0.80146899999999999</c:v>
                </c:pt>
                <c:pt idx="7274">
                  <c:v>0.81756600000000001</c:v>
                </c:pt>
                <c:pt idx="7275">
                  <c:v>0.88334299999999999</c:v>
                </c:pt>
                <c:pt idx="7276">
                  <c:v>0.79635900000000004</c:v>
                </c:pt>
                <c:pt idx="7277">
                  <c:v>0.89619000000000004</c:v>
                </c:pt>
                <c:pt idx="7278">
                  <c:v>0.88599600000000001</c:v>
                </c:pt>
                <c:pt idx="7279">
                  <c:v>0.80613900000000005</c:v>
                </c:pt>
                <c:pt idx="7280">
                  <c:v>0.80356300000000003</c:v>
                </c:pt>
                <c:pt idx="7281">
                  <c:v>0.81513199999999997</c:v>
                </c:pt>
                <c:pt idx="7282">
                  <c:v>0.74469399999999997</c:v>
                </c:pt>
                <c:pt idx="7283">
                  <c:v>0.88807899999999995</c:v>
                </c:pt>
                <c:pt idx="7284">
                  <c:v>0.54930599999999996</c:v>
                </c:pt>
                <c:pt idx="7285">
                  <c:v>0.81083099999999997</c:v>
                </c:pt>
                <c:pt idx="7286">
                  <c:v>0.89040399999999997</c:v>
                </c:pt>
                <c:pt idx="7287">
                  <c:v>0.81756600000000001</c:v>
                </c:pt>
                <c:pt idx="7288">
                  <c:v>0.89090199999999997</c:v>
                </c:pt>
                <c:pt idx="7289">
                  <c:v>0.81756600000000001</c:v>
                </c:pt>
                <c:pt idx="7290">
                  <c:v>0.90674500000000002</c:v>
                </c:pt>
                <c:pt idx="7291">
                  <c:v>0.80471899999999996</c:v>
                </c:pt>
                <c:pt idx="7292">
                  <c:v>0.81756600000000001</c:v>
                </c:pt>
                <c:pt idx="7293">
                  <c:v>0.90281800000000001</c:v>
                </c:pt>
                <c:pt idx="7294">
                  <c:v>0.871031</c:v>
                </c:pt>
                <c:pt idx="7295">
                  <c:v>0.81083099999999997</c:v>
                </c:pt>
                <c:pt idx="7296">
                  <c:v>0.88172700000000004</c:v>
                </c:pt>
                <c:pt idx="7297">
                  <c:v>0.894868</c:v>
                </c:pt>
                <c:pt idx="7298">
                  <c:v>0.85793900000000001</c:v>
                </c:pt>
                <c:pt idx="7299">
                  <c:v>0.81756600000000001</c:v>
                </c:pt>
                <c:pt idx="7300">
                  <c:v>0.875911</c:v>
                </c:pt>
                <c:pt idx="7301">
                  <c:v>0.81756600000000001</c:v>
                </c:pt>
                <c:pt idx="7302">
                  <c:v>0.54930599999999996</c:v>
                </c:pt>
                <c:pt idx="7303">
                  <c:v>0.894621</c:v>
                </c:pt>
                <c:pt idx="7304">
                  <c:v>0.54930599999999996</c:v>
                </c:pt>
                <c:pt idx="7305">
                  <c:v>0.89228600000000002</c:v>
                </c:pt>
                <c:pt idx="7306">
                  <c:v>0.86565700000000001</c:v>
                </c:pt>
                <c:pt idx="7307">
                  <c:v>0.90227299999999999</c:v>
                </c:pt>
                <c:pt idx="7308">
                  <c:v>0.80356300000000003</c:v>
                </c:pt>
                <c:pt idx="7309">
                  <c:v>0.81083099999999997</c:v>
                </c:pt>
                <c:pt idx="7310">
                  <c:v>0.54930599999999996</c:v>
                </c:pt>
                <c:pt idx="7311">
                  <c:v>0.81756600000000001</c:v>
                </c:pt>
                <c:pt idx="7312">
                  <c:v>0.87408300000000005</c:v>
                </c:pt>
                <c:pt idx="7313">
                  <c:v>0.54930599999999996</c:v>
                </c:pt>
                <c:pt idx="7314">
                  <c:v>0.87615900000000002</c:v>
                </c:pt>
                <c:pt idx="7315">
                  <c:v>0.87834500000000004</c:v>
                </c:pt>
                <c:pt idx="7316">
                  <c:v>0.81083099999999997</c:v>
                </c:pt>
                <c:pt idx="7317">
                  <c:v>0.895652</c:v>
                </c:pt>
                <c:pt idx="7318">
                  <c:v>0.54930599999999996</c:v>
                </c:pt>
                <c:pt idx="7319">
                  <c:v>0.81083099999999997</c:v>
                </c:pt>
                <c:pt idx="7320">
                  <c:v>0.865452</c:v>
                </c:pt>
                <c:pt idx="7321">
                  <c:v>0.86988699999999997</c:v>
                </c:pt>
                <c:pt idx="7322">
                  <c:v>0.80471899999999996</c:v>
                </c:pt>
                <c:pt idx="7323">
                  <c:v>0.77224099999999996</c:v>
                </c:pt>
                <c:pt idx="7324">
                  <c:v>0.87690699999999999</c:v>
                </c:pt>
                <c:pt idx="7325">
                  <c:v>0.87900599999999995</c:v>
                </c:pt>
                <c:pt idx="7326">
                  <c:v>0.90042500000000003</c:v>
                </c:pt>
                <c:pt idx="7327">
                  <c:v>0.54930599999999996</c:v>
                </c:pt>
                <c:pt idx="7328">
                  <c:v>0.87886699999999995</c:v>
                </c:pt>
                <c:pt idx="7329">
                  <c:v>0.82347899999999996</c:v>
                </c:pt>
                <c:pt idx="7330">
                  <c:v>0.81083099999999997</c:v>
                </c:pt>
                <c:pt idx="7331">
                  <c:v>0.88137399999999999</c:v>
                </c:pt>
                <c:pt idx="7332">
                  <c:v>0.81859800000000005</c:v>
                </c:pt>
                <c:pt idx="7333">
                  <c:v>0.86824800000000002</c:v>
                </c:pt>
                <c:pt idx="7334">
                  <c:v>0.54930599999999996</c:v>
                </c:pt>
                <c:pt idx="7335">
                  <c:v>0.54930599999999996</c:v>
                </c:pt>
                <c:pt idx="7336">
                  <c:v>0.81083099999999997</c:v>
                </c:pt>
                <c:pt idx="7337">
                  <c:v>0.80613900000000005</c:v>
                </c:pt>
                <c:pt idx="7338">
                  <c:v>0.80356300000000003</c:v>
                </c:pt>
                <c:pt idx="7339">
                  <c:v>0.86565700000000001</c:v>
                </c:pt>
                <c:pt idx="7340">
                  <c:v>0.81083099999999997</c:v>
                </c:pt>
                <c:pt idx="7341">
                  <c:v>0.80356300000000003</c:v>
                </c:pt>
                <c:pt idx="7342">
                  <c:v>0.89864500000000003</c:v>
                </c:pt>
                <c:pt idx="7343">
                  <c:v>0.80146899999999999</c:v>
                </c:pt>
                <c:pt idx="7344">
                  <c:v>0.86565700000000001</c:v>
                </c:pt>
                <c:pt idx="7345">
                  <c:v>0.54930599999999996</c:v>
                </c:pt>
                <c:pt idx="7346">
                  <c:v>0.54930599999999996</c:v>
                </c:pt>
                <c:pt idx="7347">
                  <c:v>0.79635900000000004</c:v>
                </c:pt>
                <c:pt idx="7348">
                  <c:v>0.91877900000000001</c:v>
                </c:pt>
                <c:pt idx="7349">
                  <c:v>0.86973999999999996</c:v>
                </c:pt>
                <c:pt idx="7350">
                  <c:v>0.87357499999999999</c:v>
                </c:pt>
                <c:pt idx="7351">
                  <c:v>0.81756600000000001</c:v>
                </c:pt>
                <c:pt idx="7352">
                  <c:v>0.54930599999999996</c:v>
                </c:pt>
                <c:pt idx="7353">
                  <c:v>0.885521</c:v>
                </c:pt>
                <c:pt idx="7354">
                  <c:v>0.79494500000000001</c:v>
                </c:pt>
                <c:pt idx="7355">
                  <c:v>0.54930599999999996</c:v>
                </c:pt>
                <c:pt idx="7356">
                  <c:v>0.54930599999999996</c:v>
                </c:pt>
                <c:pt idx="7357">
                  <c:v>0.87641199999999997</c:v>
                </c:pt>
                <c:pt idx="7358">
                  <c:v>0.89076599999999995</c:v>
                </c:pt>
                <c:pt idx="7359">
                  <c:v>0.81513199999999997</c:v>
                </c:pt>
                <c:pt idx="7360">
                  <c:v>0.89113299999999995</c:v>
                </c:pt>
                <c:pt idx="7361">
                  <c:v>0.82347899999999996</c:v>
                </c:pt>
                <c:pt idx="7362">
                  <c:v>0.81859800000000005</c:v>
                </c:pt>
                <c:pt idx="7363">
                  <c:v>0.71396800000000005</c:v>
                </c:pt>
                <c:pt idx="7364">
                  <c:v>0.87706799999999996</c:v>
                </c:pt>
                <c:pt idx="7365">
                  <c:v>0.90231600000000001</c:v>
                </c:pt>
                <c:pt idx="7366">
                  <c:v>0.69643900000000003</c:v>
                </c:pt>
                <c:pt idx="7367">
                  <c:v>0.54930599999999996</c:v>
                </c:pt>
                <c:pt idx="7368">
                  <c:v>0.90536099999999997</c:v>
                </c:pt>
                <c:pt idx="7369">
                  <c:v>0.54930599999999996</c:v>
                </c:pt>
                <c:pt idx="7370">
                  <c:v>0.54930599999999996</c:v>
                </c:pt>
                <c:pt idx="7371">
                  <c:v>0.88252200000000003</c:v>
                </c:pt>
                <c:pt idx="7372">
                  <c:v>0.89761999999999997</c:v>
                </c:pt>
                <c:pt idx="7373">
                  <c:v>0.54930599999999996</c:v>
                </c:pt>
                <c:pt idx="7374">
                  <c:v>0.87690699999999999</c:v>
                </c:pt>
                <c:pt idx="7375">
                  <c:v>0.54930599999999996</c:v>
                </c:pt>
                <c:pt idx="7376">
                  <c:v>0.78339999999999999</c:v>
                </c:pt>
                <c:pt idx="7377">
                  <c:v>0.54930599999999996</c:v>
                </c:pt>
                <c:pt idx="7378">
                  <c:v>0.81756600000000001</c:v>
                </c:pt>
                <c:pt idx="7379">
                  <c:v>0.87706799999999996</c:v>
                </c:pt>
                <c:pt idx="7380">
                  <c:v>0.88488199999999995</c:v>
                </c:pt>
                <c:pt idx="7381">
                  <c:v>0.80356300000000003</c:v>
                </c:pt>
                <c:pt idx="7382">
                  <c:v>0.69643900000000003</c:v>
                </c:pt>
                <c:pt idx="7383">
                  <c:v>0.80613900000000005</c:v>
                </c:pt>
                <c:pt idx="7384">
                  <c:v>0.82347899999999996</c:v>
                </c:pt>
                <c:pt idx="7385">
                  <c:v>0.82347899999999996</c:v>
                </c:pt>
                <c:pt idx="7386">
                  <c:v>0.88360000000000005</c:v>
                </c:pt>
                <c:pt idx="7387">
                  <c:v>0.87408300000000005</c:v>
                </c:pt>
                <c:pt idx="7388">
                  <c:v>0.78851300000000002</c:v>
                </c:pt>
                <c:pt idx="7389">
                  <c:v>0.54930599999999996</c:v>
                </c:pt>
                <c:pt idx="7390">
                  <c:v>0.54930599999999996</c:v>
                </c:pt>
                <c:pt idx="7391">
                  <c:v>0.89799899999999999</c:v>
                </c:pt>
                <c:pt idx="7392">
                  <c:v>0.773092</c:v>
                </c:pt>
                <c:pt idx="7393">
                  <c:v>0.54930599999999996</c:v>
                </c:pt>
                <c:pt idx="7394">
                  <c:v>0.81756600000000001</c:v>
                </c:pt>
                <c:pt idx="7395">
                  <c:v>0.73427399999999998</c:v>
                </c:pt>
                <c:pt idx="7396">
                  <c:v>0.81756600000000001</c:v>
                </c:pt>
                <c:pt idx="7397">
                  <c:v>0.87338099999999996</c:v>
                </c:pt>
                <c:pt idx="7398">
                  <c:v>0.72744299999999995</c:v>
                </c:pt>
                <c:pt idx="7399">
                  <c:v>0.81756600000000001</c:v>
                </c:pt>
                <c:pt idx="7400">
                  <c:v>0.54930599999999996</c:v>
                </c:pt>
                <c:pt idx="7401">
                  <c:v>0.87857700000000005</c:v>
                </c:pt>
                <c:pt idx="7402">
                  <c:v>0.54930599999999996</c:v>
                </c:pt>
                <c:pt idx="7403">
                  <c:v>0.54930599999999996</c:v>
                </c:pt>
                <c:pt idx="7404">
                  <c:v>0.79943200000000003</c:v>
                </c:pt>
                <c:pt idx="7405">
                  <c:v>0.80356300000000003</c:v>
                </c:pt>
                <c:pt idx="7406">
                  <c:v>0.54930599999999996</c:v>
                </c:pt>
                <c:pt idx="7407">
                  <c:v>0.54930599999999996</c:v>
                </c:pt>
                <c:pt idx="7408">
                  <c:v>0.54930599999999996</c:v>
                </c:pt>
                <c:pt idx="7409">
                  <c:v>0.81083099999999997</c:v>
                </c:pt>
                <c:pt idx="7410">
                  <c:v>0.79635900000000004</c:v>
                </c:pt>
                <c:pt idx="7411">
                  <c:v>0.87922299999999998</c:v>
                </c:pt>
                <c:pt idx="7412">
                  <c:v>0.54930599999999996</c:v>
                </c:pt>
                <c:pt idx="7413">
                  <c:v>0.54930599999999996</c:v>
                </c:pt>
                <c:pt idx="7414">
                  <c:v>0.82347899999999996</c:v>
                </c:pt>
                <c:pt idx="7415">
                  <c:v>0.82347899999999996</c:v>
                </c:pt>
                <c:pt idx="7416">
                  <c:v>0.90232299999999999</c:v>
                </c:pt>
                <c:pt idx="7417">
                  <c:v>0.54930599999999996</c:v>
                </c:pt>
                <c:pt idx="7418">
                  <c:v>0.54930599999999996</c:v>
                </c:pt>
                <c:pt idx="7419">
                  <c:v>0.88384499999999999</c:v>
                </c:pt>
                <c:pt idx="7420">
                  <c:v>0.54930599999999996</c:v>
                </c:pt>
                <c:pt idx="7421">
                  <c:v>0.54930599999999996</c:v>
                </c:pt>
                <c:pt idx="7422">
                  <c:v>0.54930599999999996</c:v>
                </c:pt>
                <c:pt idx="7423">
                  <c:v>0.54930599999999996</c:v>
                </c:pt>
                <c:pt idx="7424">
                  <c:v>0.54930599999999996</c:v>
                </c:pt>
                <c:pt idx="7425">
                  <c:v>0.54930599999999996</c:v>
                </c:pt>
                <c:pt idx="7426">
                  <c:v>0.88792499999999996</c:v>
                </c:pt>
                <c:pt idx="7427">
                  <c:v>0.69643900000000003</c:v>
                </c:pt>
                <c:pt idx="7428">
                  <c:v>0.89656000000000002</c:v>
                </c:pt>
                <c:pt idx="7429">
                  <c:v>0.54930599999999996</c:v>
                </c:pt>
                <c:pt idx="7430">
                  <c:v>0.54930599999999996</c:v>
                </c:pt>
                <c:pt idx="7431">
                  <c:v>0.54930599999999996</c:v>
                </c:pt>
                <c:pt idx="7432">
                  <c:v>0.81083099999999997</c:v>
                </c:pt>
                <c:pt idx="7433">
                  <c:v>0.80356300000000003</c:v>
                </c:pt>
                <c:pt idx="7434">
                  <c:v>0.54930599999999996</c:v>
                </c:pt>
                <c:pt idx="7435">
                  <c:v>0.87922299999999998</c:v>
                </c:pt>
                <c:pt idx="7436">
                  <c:v>0.81756600000000001</c:v>
                </c:pt>
                <c:pt idx="7437">
                  <c:v>0.81756600000000001</c:v>
                </c:pt>
                <c:pt idx="7438">
                  <c:v>0.54930599999999996</c:v>
                </c:pt>
                <c:pt idx="7439">
                  <c:v>0.54930599999999996</c:v>
                </c:pt>
                <c:pt idx="7440">
                  <c:v>0.81083099999999997</c:v>
                </c:pt>
                <c:pt idx="7441">
                  <c:v>0.81756600000000001</c:v>
                </c:pt>
                <c:pt idx="7442">
                  <c:v>0.69643900000000003</c:v>
                </c:pt>
                <c:pt idx="7443">
                  <c:v>0.54930599999999996</c:v>
                </c:pt>
                <c:pt idx="7444">
                  <c:v>0.54930599999999996</c:v>
                </c:pt>
                <c:pt idx="7445">
                  <c:v>0.54930599999999996</c:v>
                </c:pt>
                <c:pt idx="7446">
                  <c:v>0.54930599999999996</c:v>
                </c:pt>
                <c:pt idx="7447">
                  <c:v>0.87609800000000004</c:v>
                </c:pt>
                <c:pt idx="7448">
                  <c:v>0.77476699999999998</c:v>
                </c:pt>
                <c:pt idx="7449">
                  <c:v>0.54930599999999996</c:v>
                </c:pt>
                <c:pt idx="7450">
                  <c:v>0.87734500000000004</c:v>
                </c:pt>
                <c:pt idx="7451">
                  <c:v>0.54930599999999996</c:v>
                </c:pt>
                <c:pt idx="7452">
                  <c:v>0.54930599999999996</c:v>
                </c:pt>
                <c:pt idx="7453">
                  <c:v>0.54930599999999996</c:v>
                </c:pt>
                <c:pt idx="7454">
                  <c:v>0.54930599999999996</c:v>
                </c:pt>
                <c:pt idx="7455">
                  <c:v>0.81083099999999997</c:v>
                </c:pt>
                <c:pt idx="7456">
                  <c:v>0.54930599999999996</c:v>
                </c:pt>
                <c:pt idx="7457">
                  <c:v>0.81756600000000001</c:v>
                </c:pt>
                <c:pt idx="7458">
                  <c:v>0.54930599999999996</c:v>
                </c:pt>
                <c:pt idx="7459">
                  <c:v>0.80356300000000003</c:v>
                </c:pt>
                <c:pt idx="7460">
                  <c:v>0.54930599999999996</c:v>
                </c:pt>
                <c:pt idx="7461">
                  <c:v>0.80613900000000005</c:v>
                </c:pt>
                <c:pt idx="7462">
                  <c:v>0.54930599999999996</c:v>
                </c:pt>
                <c:pt idx="7463">
                  <c:v>0.54930599999999996</c:v>
                </c:pt>
                <c:pt idx="7464">
                  <c:v>0.54930599999999996</c:v>
                </c:pt>
                <c:pt idx="7465">
                  <c:v>0.80146899999999999</c:v>
                </c:pt>
                <c:pt idx="7466">
                  <c:v>0.54930599999999996</c:v>
                </c:pt>
                <c:pt idx="7467">
                  <c:v>0.54930599999999996</c:v>
                </c:pt>
                <c:pt idx="7468">
                  <c:v>0.82347899999999996</c:v>
                </c:pt>
                <c:pt idx="7469">
                  <c:v>0.69643900000000003</c:v>
                </c:pt>
                <c:pt idx="7470">
                  <c:v>0.82347899999999996</c:v>
                </c:pt>
                <c:pt idx="7471">
                  <c:v>0.54930599999999996</c:v>
                </c:pt>
                <c:pt idx="7472">
                  <c:v>0.54930599999999996</c:v>
                </c:pt>
                <c:pt idx="7473">
                  <c:v>0.54930599999999996</c:v>
                </c:pt>
                <c:pt idx="7474">
                  <c:v>0.54930599999999996</c:v>
                </c:pt>
                <c:pt idx="7475">
                  <c:v>0.54930599999999996</c:v>
                </c:pt>
                <c:pt idx="7476">
                  <c:v>0.79219200000000001</c:v>
                </c:pt>
                <c:pt idx="7477">
                  <c:v>0.54930599999999996</c:v>
                </c:pt>
                <c:pt idx="7478">
                  <c:v>0.81756600000000001</c:v>
                </c:pt>
                <c:pt idx="7479">
                  <c:v>0.54930599999999996</c:v>
                </c:pt>
                <c:pt idx="7480">
                  <c:v>0.79635900000000004</c:v>
                </c:pt>
                <c:pt idx="7481">
                  <c:v>0.71738599999999997</c:v>
                </c:pt>
                <c:pt idx="7482">
                  <c:v>0.81756600000000001</c:v>
                </c:pt>
                <c:pt idx="7483">
                  <c:v>0.54930599999999996</c:v>
                </c:pt>
                <c:pt idx="7484">
                  <c:v>0.54930599999999996</c:v>
                </c:pt>
                <c:pt idx="7485">
                  <c:v>0.54930599999999996</c:v>
                </c:pt>
                <c:pt idx="7486">
                  <c:v>0.54930599999999996</c:v>
                </c:pt>
                <c:pt idx="7487">
                  <c:v>0.54930599999999996</c:v>
                </c:pt>
                <c:pt idx="7488">
                  <c:v>0.54930599999999996</c:v>
                </c:pt>
                <c:pt idx="7489">
                  <c:v>0.54930599999999996</c:v>
                </c:pt>
                <c:pt idx="7490">
                  <c:v>0.54930599999999996</c:v>
                </c:pt>
                <c:pt idx="7491">
                  <c:v>0.54930599999999996</c:v>
                </c:pt>
                <c:pt idx="7492">
                  <c:v>0.54930599999999996</c:v>
                </c:pt>
                <c:pt idx="7493">
                  <c:v>0.69643900000000003</c:v>
                </c:pt>
                <c:pt idx="7494">
                  <c:v>0.54930599999999996</c:v>
                </c:pt>
                <c:pt idx="7495">
                  <c:v>0.54930599999999996</c:v>
                </c:pt>
                <c:pt idx="7496">
                  <c:v>0.81756600000000001</c:v>
                </c:pt>
                <c:pt idx="7497">
                  <c:v>0.54930599999999996</c:v>
                </c:pt>
                <c:pt idx="7498">
                  <c:v>0.71738599999999997</c:v>
                </c:pt>
                <c:pt idx="7499">
                  <c:v>0.54930599999999996</c:v>
                </c:pt>
                <c:pt idx="7500">
                  <c:v>0.54930599999999996</c:v>
                </c:pt>
                <c:pt idx="7501">
                  <c:v>0.54930599999999996</c:v>
                </c:pt>
                <c:pt idx="7502">
                  <c:v>0.54930599999999996</c:v>
                </c:pt>
                <c:pt idx="7503">
                  <c:v>0.54930599999999996</c:v>
                </c:pt>
                <c:pt idx="7504">
                  <c:v>0.71396800000000005</c:v>
                </c:pt>
                <c:pt idx="7505">
                  <c:v>0.54930599999999996</c:v>
                </c:pt>
                <c:pt idx="7506">
                  <c:v>0.54930599999999996</c:v>
                </c:pt>
                <c:pt idx="7507">
                  <c:v>0.54930599999999996</c:v>
                </c:pt>
                <c:pt idx="7508">
                  <c:v>0.54930599999999996</c:v>
                </c:pt>
                <c:pt idx="7509">
                  <c:v>0.54930599999999996</c:v>
                </c:pt>
                <c:pt idx="7510">
                  <c:v>0.54930599999999996</c:v>
                </c:pt>
                <c:pt idx="7511">
                  <c:v>0.54930599999999996</c:v>
                </c:pt>
                <c:pt idx="7512">
                  <c:v>0.54930599999999996</c:v>
                </c:pt>
                <c:pt idx="7513">
                  <c:v>0.54930599999999996</c:v>
                </c:pt>
                <c:pt idx="7514">
                  <c:v>0.54930599999999996</c:v>
                </c:pt>
                <c:pt idx="7515">
                  <c:v>0.64296500000000001</c:v>
                </c:pt>
                <c:pt idx="7516">
                  <c:v>0.82347899999999996</c:v>
                </c:pt>
                <c:pt idx="7517">
                  <c:v>0.54930599999999996</c:v>
                </c:pt>
                <c:pt idx="7518">
                  <c:v>0.54930599999999996</c:v>
                </c:pt>
                <c:pt idx="7519">
                  <c:v>0.54930599999999996</c:v>
                </c:pt>
                <c:pt idx="7520">
                  <c:v>0.54930599999999996</c:v>
                </c:pt>
                <c:pt idx="7521">
                  <c:v>0.54930599999999996</c:v>
                </c:pt>
                <c:pt idx="7522">
                  <c:v>0.54930599999999996</c:v>
                </c:pt>
                <c:pt idx="7523">
                  <c:v>0.54930599999999996</c:v>
                </c:pt>
                <c:pt idx="7524">
                  <c:v>0.69643900000000003</c:v>
                </c:pt>
                <c:pt idx="7525">
                  <c:v>0.54930599999999996</c:v>
                </c:pt>
                <c:pt idx="7526">
                  <c:v>0.54930599999999996</c:v>
                </c:pt>
                <c:pt idx="7527">
                  <c:v>0.81859800000000005</c:v>
                </c:pt>
                <c:pt idx="7528">
                  <c:v>0.54930599999999996</c:v>
                </c:pt>
                <c:pt idx="7529">
                  <c:v>0.54930599999999996</c:v>
                </c:pt>
                <c:pt idx="7530">
                  <c:v>0.54930599999999996</c:v>
                </c:pt>
                <c:pt idx="7531">
                  <c:v>0.82347899999999996</c:v>
                </c:pt>
                <c:pt idx="7532">
                  <c:v>0.79635900000000004</c:v>
                </c:pt>
                <c:pt idx="7533">
                  <c:v>0.54930599999999996</c:v>
                </c:pt>
                <c:pt idx="7534">
                  <c:v>0.54930599999999996</c:v>
                </c:pt>
                <c:pt idx="7535">
                  <c:v>0.54930599999999996</c:v>
                </c:pt>
                <c:pt idx="7536">
                  <c:v>0.54930599999999996</c:v>
                </c:pt>
                <c:pt idx="7537">
                  <c:v>0.54930599999999996</c:v>
                </c:pt>
                <c:pt idx="7538">
                  <c:v>0.54930599999999996</c:v>
                </c:pt>
                <c:pt idx="7539">
                  <c:v>0.81756600000000001</c:v>
                </c:pt>
                <c:pt idx="7540">
                  <c:v>0.54930599999999996</c:v>
                </c:pt>
                <c:pt idx="7541">
                  <c:v>0.54930599999999996</c:v>
                </c:pt>
                <c:pt idx="7542">
                  <c:v>0.54930599999999996</c:v>
                </c:pt>
                <c:pt idx="7543">
                  <c:v>0.54930599999999996</c:v>
                </c:pt>
                <c:pt idx="7544">
                  <c:v>0.81859800000000005</c:v>
                </c:pt>
                <c:pt idx="7545">
                  <c:v>0.54930599999999996</c:v>
                </c:pt>
                <c:pt idx="7546">
                  <c:v>0.54930599999999996</c:v>
                </c:pt>
                <c:pt idx="7547">
                  <c:v>0.54930599999999996</c:v>
                </c:pt>
                <c:pt idx="7548">
                  <c:v>0.54930599999999996</c:v>
                </c:pt>
                <c:pt idx="7549">
                  <c:v>0.54930599999999996</c:v>
                </c:pt>
                <c:pt idx="7550">
                  <c:v>0.54930599999999996</c:v>
                </c:pt>
                <c:pt idx="7551">
                  <c:v>0.54930599999999996</c:v>
                </c:pt>
                <c:pt idx="7552">
                  <c:v>0.54930599999999996</c:v>
                </c:pt>
                <c:pt idx="7553">
                  <c:v>0.54930599999999996</c:v>
                </c:pt>
                <c:pt idx="7554">
                  <c:v>0.54930599999999996</c:v>
                </c:pt>
                <c:pt idx="7555">
                  <c:v>0.54930599999999996</c:v>
                </c:pt>
                <c:pt idx="7556">
                  <c:v>0.54930599999999996</c:v>
                </c:pt>
                <c:pt idx="7557">
                  <c:v>0.54930599999999996</c:v>
                </c:pt>
                <c:pt idx="7558">
                  <c:v>0.54930599999999996</c:v>
                </c:pt>
                <c:pt idx="7559">
                  <c:v>0.72744299999999995</c:v>
                </c:pt>
                <c:pt idx="7560">
                  <c:v>0.54930599999999996</c:v>
                </c:pt>
                <c:pt idx="7561">
                  <c:v>0.54930599999999996</c:v>
                </c:pt>
                <c:pt idx="7562">
                  <c:v>0.54930599999999996</c:v>
                </c:pt>
                <c:pt idx="7563">
                  <c:v>0.54930599999999996</c:v>
                </c:pt>
                <c:pt idx="7564">
                  <c:v>0.54930599999999996</c:v>
                </c:pt>
                <c:pt idx="7565">
                  <c:v>0.54930599999999996</c:v>
                </c:pt>
                <c:pt idx="7566">
                  <c:v>0.54930599999999996</c:v>
                </c:pt>
                <c:pt idx="7567">
                  <c:v>0.54930599999999996</c:v>
                </c:pt>
                <c:pt idx="7568">
                  <c:v>0.54930599999999996</c:v>
                </c:pt>
                <c:pt idx="7569">
                  <c:v>0.82347899999999996</c:v>
                </c:pt>
                <c:pt idx="7570">
                  <c:v>0.54930599999999996</c:v>
                </c:pt>
                <c:pt idx="7571">
                  <c:v>0.54930599999999996</c:v>
                </c:pt>
                <c:pt idx="7572">
                  <c:v>0.54930599999999996</c:v>
                </c:pt>
                <c:pt idx="7573">
                  <c:v>0.54930599999999996</c:v>
                </c:pt>
                <c:pt idx="7574">
                  <c:v>0.54930599999999996</c:v>
                </c:pt>
                <c:pt idx="7575">
                  <c:v>0.54930599999999996</c:v>
                </c:pt>
                <c:pt idx="7576">
                  <c:v>0.54930599999999996</c:v>
                </c:pt>
                <c:pt idx="7577">
                  <c:v>0.54930599999999996</c:v>
                </c:pt>
                <c:pt idx="7578">
                  <c:v>0.54930599999999996</c:v>
                </c:pt>
                <c:pt idx="7579">
                  <c:v>0.54930599999999996</c:v>
                </c:pt>
                <c:pt idx="7580">
                  <c:v>0.54930599999999996</c:v>
                </c:pt>
                <c:pt idx="7581">
                  <c:v>0.54930599999999996</c:v>
                </c:pt>
                <c:pt idx="7582">
                  <c:v>0.54930599999999996</c:v>
                </c:pt>
                <c:pt idx="7583">
                  <c:v>0.54930599999999996</c:v>
                </c:pt>
                <c:pt idx="7584">
                  <c:v>0.54930599999999996</c:v>
                </c:pt>
                <c:pt idx="7585">
                  <c:v>0.54930599999999996</c:v>
                </c:pt>
                <c:pt idx="7586">
                  <c:v>0.54930599999999996</c:v>
                </c:pt>
                <c:pt idx="7587">
                  <c:v>0.54930599999999996</c:v>
                </c:pt>
                <c:pt idx="7588">
                  <c:v>0.54930599999999996</c:v>
                </c:pt>
                <c:pt idx="7589">
                  <c:v>0.71396800000000005</c:v>
                </c:pt>
                <c:pt idx="7590">
                  <c:v>0.54930599999999996</c:v>
                </c:pt>
                <c:pt idx="7591">
                  <c:v>0.54930599999999996</c:v>
                </c:pt>
                <c:pt idx="7592">
                  <c:v>0.54930599999999996</c:v>
                </c:pt>
                <c:pt idx="7593">
                  <c:v>0.54930599999999996</c:v>
                </c:pt>
                <c:pt idx="7594">
                  <c:v>0.54930599999999996</c:v>
                </c:pt>
                <c:pt idx="7595">
                  <c:v>0.69643900000000003</c:v>
                </c:pt>
                <c:pt idx="7596">
                  <c:v>0.54930599999999996</c:v>
                </c:pt>
                <c:pt idx="7597">
                  <c:v>0.54930599999999996</c:v>
                </c:pt>
                <c:pt idx="7598">
                  <c:v>0.54930599999999996</c:v>
                </c:pt>
                <c:pt idx="7599">
                  <c:v>0.54930599999999996</c:v>
                </c:pt>
                <c:pt idx="7600">
                  <c:v>0.69643900000000003</c:v>
                </c:pt>
                <c:pt idx="7601">
                  <c:v>0.54930599999999996</c:v>
                </c:pt>
                <c:pt idx="7602">
                  <c:v>0.54930599999999996</c:v>
                </c:pt>
                <c:pt idx="7603">
                  <c:v>0.54930599999999996</c:v>
                </c:pt>
                <c:pt idx="7604">
                  <c:v>0.54930599999999996</c:v>
                </c:pt>
                <c:pt idx="7605">
                  <c:v>0.54930599999999996</c:v>
                </c:pt>
                <c:pt idx="7606">
                  <c:v>0.54930599999999996</c:v>
                </c:pt>
                <c:pt idx="7607">
                  <c:v>0.54930599999999996</c:v>
                </c:pt>
                <c:pt idx="7608">
                  <c:v>0.54930599999999996</c:v>
                </c:pt>
                <c:pt idx="7609">
                  <c:v>0.54930599999999996</c:v>
                </c:pt>
                <c:pt idx="7610">
                  <c:v>0.54930599999999996</c:v>
                </c:pt>
                <c:pt idx="7611">
                  <c:v>0.54930599999999996</c:v>
                </c:pt>
                <c:pt idx="7612">
                  <c:v>0.54930599999999996</c:v>
                </c:pt>
                <c:pt idx="7613">
                  <c:v>0.54930599999999996</c:v>
                </c:pt>
                <c:pt idx="7614">
                  <c:v>0.54930599999999996</c:v>
                </c:pt>
                <c:pt idx="7615">
                  <c:v>0.54930599999999996</c:v>
                </c:pt>
                <c:pt idx="7616">
                  <c:v>0.54930599999999996</c:v>
                </c:pt>
                <c:pt idx="7617">
                  <c:v>0.81083099999999997</c:v>
                </c:pt>
                <c:pt idx="7618">
                  <c:v>0.54930599999999996</c:v>
                </c:pt>
                <c:pt idx="7619">
                  <c:v>0.54930599999999996</c:v>
                </c:pt>
                <c:pt idx="7620">
                  <c:v>0.54930599999999996</c:v>
                </c:pt>
                <c:pt idx="7621">
                  <c:v>0.54930599999999996</c:v>
                </c:pt>
                <c:pt idx="7622">
                  <c:v>0.54930599999999996</c:v>
                </c:pt>
                <c:pt idx="7623">
                  <c:v>0.54930599999999996</c:v>
                </c:pt>
                <c:pt idx="7624">
                  <c:v>0.54930599999999996</c:v>
                </c:pt>
                <c:pt idx="7625">
                  <c:v>0.54930599999999996</c:v>
                </c:pt>
                <c:pt idx="7626">
                  <c:v>0.54930599999999996</c:v>
                </c:pt>
                <c:pt idx="7627">
                  <c:v>0.54930599999999996</c:v>
                </c:pt>
                <c:pt idx="7628">
                  <c:v>0.54930599999999996</c:v>
                </c:pt>
                <c:pt idx="7629">
                  <c:v>0.54930599999999996</c:v>
                </c:pt>
                <c:pt idx="7630">
                  <c:v>0.54930599999999996</c:v>
                </c:pt>
                <c:pt idx="7631">
                  <c:v>0.54930599999999996</c:v>
                </c:pt>
                <c:pt idx="7632">
                  <c:v>0.54930599999999996</c:v>
                </c:pt>
                <c:pt idx="7633">
                  <c:v>0.54930599999999996</c:v>
                </c:pt>
                <c:pt idx="7634">
                  <c:v>0.54930599999999996</c:v>
                </c:pt>
                <c:pt idx="7635">
                  <c:v>0.54930599999999996</c:v>
                </c:pt>
                <c:pt idx="7636">
                  <c:v>0.54930599999999996</c:v>
                </c:pt>
                <c:pt idx="7637">
                  <c:v>0.54930599999999996</c:v>
                </c:pt>
                <c:pt idx="7638">
                  <c:v>0.54930599999999996</c:v>
                </c:pt>
                <c:pt idx="7639">
                  <c:v>0.81756600000000001</c:v>
                </c:pt>
                <c:pt idx="7640">
                  <c:v>0.54930599999999996</c:v>
                </c:pt>
                <c:pt idx="7641">
                  <c:v>0.54930599999999996</c:v>
                </c:pt>
                <c:pt idx="7642">
                  <c:v>0.54930599999999996</c:v>
                </c:pt>
                <c:pt idx="7643">
                  <c:v>0.54930599999999996</c:v>
                </c:pt>
                <c:pt idx="7644">
                  <c:v>0.54930599999999996</c:v>
                </c:pt>
                <c:pt idx="7645">
                  <c:v>0.54930599999999996</c:v>
                </c:pt>
                <c:pt idx="7646">
                  <c:v>0.54930599999999996</c:v>
                </c:pt>
                <c:pt idx="7647">
                  <c:v>0.54930599999999996</c:v>
                </c:pt>
                <c:pt idx="7648">
                  <c:v>0.64296500000000001</c:v>
                </c:pt>
                <c:pt idx="7649">
                  <c:v>0.71396800000000005</c:v>
                </c:pt>
                <c:pt idx="7650">
                  <c:v>0.54930599999999996</c:v>
                </c:pt>
                <c:pt idx="7651">
                  <c:v>0.54930599999999996</c:v>
                </c:pt>
                <c:pt idx="7652">
                  <c:v>0.54930599999999996</c:v>
                </c:pt>
                <c:pt idx="7653">
                  <c:v>0.54930599999999996</c:v>
                </c:pt>
                <c:pt idx="7654">
                  <c:v>0.54930599999999996</c:v>
                </c:pt>
                <c:pt idx="7655">
                  <c:v>0.54930599999999996</c:v>
                </c:pt>
                <c:pt idx="7656">
                  <c:v>0.54930599999999996</c:v>
                </c:pt>
                <c:pt idx="7657">
                  <c:v>0.54930599999999996</c:v>
                </c:pt>
                <c:pt idx="7658">
                  <c:v>0.54930599999999996</c:v>
                </c:pt>
                <c:pt idx="7659">
                  <c:v>0.54930599999999996</c:v>
                </c:pt>
                <c:pt idx="7660">
                  <c:v>0.54930599999999996</c:v>
                </c:pt>
                <c:pt idx="7661">
                  <c:v>0.54930599999999996</c:v>
                </c:pt>
                <c:pt idx="7662">
                  <c:v>0.81859800000000005</c:v>
                </c:pt>
                <c:pt idx="7663">
                  <c:v>0.54930599999999996</c:v>
                </c:pt>
                <c:pt idx="7664">
                  <c:v>0.54930599999999996</c:v>
                </c:pt>
                <c:pt idx="7665">
                  <c:v>0.54930599999999996</c:v>
                </c:pt>
                <c:pt idx="7666">
                  <c:v>0.54930599999999996</c:v>
                </c:pt>
                <c:pt idx="7667">
                  <c:v>0.54930599999999996</c:v>
                </c:pt>
                <c:pt idx="7668">
                  <c:v>0.54930599999999996</c:v>
                </c:pt>
                <c:pt idx="7669">
                  <c:v>0.54930599999999996</c:v>
                </c:pt>
                <c:pt idx="7670">
                  <c:v>0.54930599999999996</c:v>
                </c:pt>
                <c:pt idx="7671">
                  <c:v>0.54930599999999996</c:v>
                </c:pt>
                <c:pt idx="7672">
                  <c:v>0.54930599999999996</c:v>
                </c:pt>
                <c:pt idx="7673">
                  <c:v>0.54930599999999996</c:v>
                </c:pt>
                <c:pt idx="7674">
                  <c:v>0.54930599999999996</c:v>
                </c:pt>
                <c:pt idx="7675">
                  <c:v>0.54930599999999996</c:v>
                </c:pt>
                <c:pt idx="7676">
                  <c:v>0.54930599999999996</c:v>
                </c:pt>
                <c:pt idx="7677">
                  <c:v>0.54930599999999996</c:v>
                </c:pt>
                <c:pt idx="7678">
                  <c:v>0.54930599999999996</c:v>
                </c:pt>
                <c:pt idx="7679">
                  <c:v>0.54930599999999996</c:v>
                </c:pt>
                <c:pt idx="7680">
                  <c:v>0.54930599999999996</c:v>
                </c:pt>
                <c:pt idx="7681">
                  <c:v>0.54930599999999996</c:v>
                </c:pt>
                <c:pt idx="7682">
                  <c:v>0.81859800000000005</c:v>
                </c:pt>
                <c:pt idx="7683">
                  <c:v>0.54930599999999996</c:v>
                </c:pt>
                <c:pt idx="7684">
                  <c:v>0.54930599999999996</c:v>
                </c:pt>
                <c:pt idx="7685">
                  <c:v>0.81513199999999997</c:v>
                </c:pt>
                <c:pt idx="7686">
                  <c:v>0.54930599999999996</c:v>
                </c:pt>
                <c:pt idx="7687">
                  <c:v>0.81859800000000005</c:v>
                </c:pt>
                <c:pt idx="7688">
                  <c:v>0.54930599999999996</c:v>
                </c:pt>
                <c:pt idx="7689">
                  <c:v>0.54930599999999996</c:v>
                </c:pt>
                <c:pt idx="7690">
                  <c:v>0.54930599999999996</c:v>
                </c:pt>
                <c:pt idx="7691">
                  <c:v>0.54930599999999996</c:v>
                </c:pt>
                <c:pt idx="7692">
                  <c:v>0.54930599999999996</c:v>
                </c:pt>
                <c:pt idx="7693">
                  <c:v>0.54930599999999996</c:v>
                </c:pt>
                <c:pt idx="7694">
                  <c:v>0.54930599999999996</c:v>
                </c:pt>
                <c:pt idx="7695">
                  <c:v>0.54930599999999996</c:v>
                </c:pt>
                <c:pt idx="7696">
                  <c:v>0.54930599999999996</c:v>
                </c:pt>
                <c:pt idx="7697">
                  <c:v>0.54930599999999996</c:v>
                </c:pt>
                <c:pt idx="7698">
                  <c:v>0.54930599999999996</c:v>
                </c:pt>
                <c:pt idx="7699">
                  <c:v>0.54930599999999996</c:v>
                </c:pt>
                <c:pt idx="7700">
                  <c:v>0.54930599999999996</c:v>
                </c:pt>
                <c:pt idx="7701">
                  <c:v>0.54930599999999996</c:v>
                </c:pt>
                <c:pt idx="7702">
                  <c:v>0.54930599999999996</c:v>
                </c:pt>
                <c:pt idx="7703">
                  <c:v>0.54930599999999996</c:v>
                </c:pt>
                <c:pt idx="7704">
                  <c:v>0.54930599999999996</c:v>
                </c:pt>
                <c:pt idx="7705">
                  <c:v>0.54930599999999996</c:v>
                </c:pt>
                <c:pt idx="7706">
                  <c:v>0.71738599999999997</c:v>
                </c:pt>
                <c:pt idx="7707">
                  <c:v>0.54930599999999996</c:v>
                </c:pt>
                <c:pt idx="7708">
                  <c:v>0.81859800000000005</c:v>
                </c:pt>
                <c:pt idx="7709">
                  <c:v>0.54930599999999996</c:v>
                </c:pt>
                <c:pt idx="7710">
                  <c:v>0.54930599999999996</c:v>
                </c:pt>
                <c:pt idx="7711">
                  <c:v>0.54930599999999996</c:v>
                </c:pt>
                <c:pt idx="7712">
                  <c:v>0.54930599999999996</c:v>
                </c:pt>
                <c:pt idx="7713">
                  <c:v>0.54930599999999996</c:v>
                </c:pt>
                <c:pt idx="7714">
                  <c:v>0.54930599999999996</c:v>
                </c:pt>
                <c:pt idx="7715">
                  <c:v>0.54930599999999996</c:v>
                </c:pt>
                <c:pt idx="7716">
                  <c:v>0.54930599999999996</c:v>
                </c:pt>
                <c:pt idx="7717">
                  <c:v>0.54930599999999996</c:v>
                </c:pt>
                <c:pt idx="7718">
                  <c:v>0.54930599999999996</c:v>
                </c:pt>
                <c:pt idx="7719">
                  <c:v>0.54930599999999996</c:v>
                </c:pt>
                <c:pt idx="7720">
                  <c:v>0.71396800000000005</c:v>
                </c:pt>
                <c:pt idx="7721">
                  <c:v>0.54930599999999996</c:v>
                </c:pt>
                <c:pt idx="7722">
                  <c:v>0.54930599999999996</c:v>
                </c:pt>
                <c:pt idx="7723">
                  <c:v>0.54930599999999996</c:v>
                </c:pt>
                <c:pt idx="7724">
                  <c:v>0.54930599999999996</c:v>
                </c:pt>
                <c:pt idx="7725">
                  <c:v>0.54930599999999996</c:v>
                </c:pt>
                <c:pt idx="7726">
                  <c:v>0.54930599999999996</c:v>
                </c:pt>
                <c:pt idx="7727">
                  <c:v>0.54930599999999996</c:v>
                </c:pt>
                <c:pt idx="7728">
                  <c:v>0.54930599999999996</c:v>
                </c:pt>
                <c:pt idx="7729">
                  <c:v>0.54930599999999996</c:v>
                </c:pt>
                <c:pt idx="7730">
                  <c:v>0.71738599999999997</c:v>
                </c:pt>
                <c:pt idx="7731">
                  <c:v>0.54930599999999996</c:v>
                </c:pt>
                <c:pt idx="7732">
                  <c:v>0.54930599999999996</c:v>
                </c:pt>
                <c:pt idx="7733">
                  <c:v>0.54930599999999996</c:v>
                </c:pt>
                <c:pt idx="7734">
                  <c:v>0.54930599999999996</c:v>
                </c:pt>
                <c:pt idx="7735">
                  <c:v>0.54930599999999996</c:v>
                </c:pt>
                <c:pt idx="7736">
                  <c:v>0.54930599999999996</c:v>
                </c:pt>
                <c:pt idx="7737">
                  <c:v>0.54930599999999996</c:v>
                </c:pt>
                <c:pt idx="7738">
                  <c:v>0.81756600000000001</c:v>
                </c:pt>
                <c:pt idx="7739">
                  <c:v>0.54930599999999996</c:v>
                </c:pt>
                <c:pt idx="7740">
                  <c:v>0.54930599999999996</c:v>
                </c:pt>
                <c:pt idx="7741">
                  <c:v>0.54930599999999996</c:v>
                </c:pt>
                <c:pt idx="7742">
                  <c:v>0.54930599999999996</c:v>
                </c:pt>
                <c:pt idx="7743">
                  <c:v>0.54930599999999996</c:v>
                </c:pt>
                <c:pt idx="7744">
                  <c:v>0.54930599999999996</c:v>
                </c:pt>
                <c:pt idx="7745">
                  <c:v>0.54930599999999996</c:v>
                </c:pt>
                <c:pt idx="7746">
                  <c:v>0.54930599999999996</c:v>
                </c:pt>
                <c:pt idx="7747">
                  <c:v>0.69643900000000003</c:v>
                </c:pt>
                <c:pt idx="7748">
                  <c:v>0.54930599999999996</c:v>
                </c:pt>
                <c:pt idx="7749">
                  <c:v>0.54930599999999996</c:v>
                </c:pt>
                <c:pt idx="7750">
                  <c:v>0.54930599999999996</c:v>
                </c:pt>
                <c:pt idx="7751">
                  <c:v>0.54930599999999996</c:v>
                </c:pt>
                <c:pt idx="7752">
                  <c:v>0.54930599999999996</c:v>
                </c:pt>
                <c:pt idx="7753">
                  <c:v>0.54930599999999996</c:v>
                </c:pt>
                <c:pt idx="7754">
                  <c:v>0.54930599999999996</c:v>
                </c:pt>
                <c:pt idx="7755">
                  <c:v>0.54930599999999996</c:v>
                </c:pt>
                <c:pt idx="7756">
                  <c:v>0.54930599999999996</c:v>
                </c:pt>
                <c:pt idx="7757">
                  <c:v>0.54930599999999996</c:v>
                </c:pt>
                <c:pt idx="7758">
                  <c:v>0.54930599999999996</c:v>
                </c:pt>
                <c:pt idx="7759">
                  <c:v>0.82347899999999996</c:v>
                </c:pt>
                <c:pt idx="7760">
                  <c:v>0.54930599999999996</c:v>
                </c:pt>
                <c:pt idx="7761">
                  <c:v>0.54930599999999996</c:v>
                </c:pt>
                <c:pt idx="7762">
                  <c:v>0.54930599999999996</c:v>
                </c:pt>
                <c:pt idx="7763">
                  <c:v>0.81083099999999997</c:v>
                </c:pt>
                <c:pt idx="7764">
                  <c:v>0.54930599999999996</c:v>
                </c:pt>
                <c:pt idx="7765">
                  <c:v>0.54930599999999996</c:v>
                </c:pt>
                <c:pt idx="7766">
                  <c:v>0.54930599999999996</c:v>
                </c:pt>
                <c:pt idx="7767">
                  <c:v>0.81859800000000005</c:v>
                </c:pt>
                <c:pt idx="7768">
                  <c:v>0.54930599999999996</c:v>
                </c:pt>
                <c:pt idx="7769">
                  <c:v>0.54930599999999996</c:v>
                </c:pt>
                <c:pt idx="7770">
                  <c:v>0.54930599999999996</c:v>
                </c:pt>
                <c:pt idx="7771">
                  <c:v>0.54930599999999996</c:v>
                </c:pt>
                <c:pt idx="7772">
                  <c:v>0.79635900000000004</c:v>
                </c:pt>
                <c:pt idx="7773">
                  <c:v>0.54930599999999996</c:v>
                </c:pt>
                <c:pt idx="7774">
                  <c:v>0.54930599999999996</c:v>
                </c:pt>
                <c:pt idx="7775">
                  <c:v>0.54930599999999996</c:v>
                </c:pt>
                <c:pt idx="7776">
                  <c:v>0.54930599999999996</c:v>
                </c:pt>
                <c:pt idx="7777">
                  <c:v>0.54930599999999996</c:v>
                </c:pt>
                <c:pt idx="7778">
                  <c:v>0.54930599999999996</c:v>
                </c:pt>
                <c:pt idx="7779">
                  <c:v>0.54930599999999996</c:v>
                </c:pt>
                <c:pt idx="7780">
                  <c:v>0.54930599999999996</c:v>
                </c:pt>
                <c:pt idx="7781">
                  <c:v>0.54930599999999996</c:v>
                </c:pt>
                <c:pt idx="7782">
                  <c:v>0.54930599999999996</c:v>
                </c:pt>
                <c:pt idx="7783">
                  <c:v>0.54930599999999996</c:v>
                </c:pt>
                <c:pt idx="7784">
                  <c:v>0.54930599999999996</c:v>
                </c:pt>
                <c:pt idx="7785">
                  <c:v>0.54930599999999996</c:v>
                </c:pt>
                <c:pt idx="7786">
                  <c:v>0.81083099999999997</c:v>
                </c:pt>
                <c:pt idx="7787">
                  <c:v>0.54930599999999996</c:v>
                </c:pt>
                <c:pt idx="7788">
                  <c:v>0.54930599999999996</c:v>
                </c:pt>
                <c:pt idx="7789">
                  <c:v>0.54930599999999996</c:v>
                </c:pt>
                <c:pt idx="7790">
                  <c:v>0.54930599999999996</c:v>
                </c:pt>
                <c:pt idx="7791">
                  <c:v>0.54930599999999996</c:v>
                </c:pt>
                <c:pt idx="7792">
                  <c:v>0.54930599999999996</c:v>
                </c:pt>
                <c:pt idx="7793">
                  <c:v>0.81859800000000005</c:v>
                </c:pt>
                <c:pt idx="7794">
                  <c:v>0.54930599999999996</c:v>
                </c:pt>
                <c:pt idx="7795">
                  <c:v>0.54930599999999996</c:v>
                </c:pt>
                <c:pt idx="7796">
                  <c:v>0.54930599999999996</c:v>
                </c:pt>
                <c:pt idx="7797">
                  <c:v>0.54930599999999996</c:v>
                </c:pt>
                <c:pt idx="7798">
                  <c:v>0.54930599999999996</c:v>
                </c:pt>
                <c:pt idx="7799">
                  <c:v>0.54930599999999996</c:v>
                </c:pt>
                <c:pt idx="7800">
                  <c:v>0.54930599999999996</c:v>
                </c:pt>
                <c:pt idx="7801">
                  <c:v>0.54930599999999996</c:v>
                </c:pt>
                <c:pt idx="7802">
                  <c:v>0.54930599999999996</c:v>
                </c:pt>
                <c:pt idx="7803">
                  <c:v>0.54930599999999996</c:v>
                </c:pt>
                <c:pt idx="7804">
                  <c:v>0.54930599999999996</c:v>
                </c:pt>
                <c:pt idx="7805">
                  <c:v>0.54930599999999996</c:v>
                </c:pt>
                <c:pt idx="7806">
                  <c:v>0.54930599999999996</c:v>
                </c:pt>
                <c:pt idx="7807">
                  <c:v>0.54930599999999996</c:v>
                </c:pt>
                <c:pt idx="7808">
                  <c:v>0.54930599999999996</c:v>
                </c:pt>
                <c:pt idx="7809">
                  <c:v>0.54930599999999996</c:v>
                </c:pt>
                <c:pt idx="7810">
                  <c:v>0.54930599999999996</c:v>
                </c:pt>
                <c:pt idx="7811">
                  <c:v>0.81083099999999997</c:v>
                </c:pt>
                <c:pt idx="7812">
                  <c:v>0.54930599999999996</c:v>
                </c:pt>
                <c:pt idx="7813">
                  <c:v>0.54930599999999996</c:v>
                </c:pt>
                <c:pt idx="7814">
                  <c:v>0.54930599999999996</c:v>
                </c:pt>
                <c:pt idx="7815">
                  <c:v>0.54930599999999996</c:v>
                </c:pt>
                <c:pt idx="7816">
                  <c:v>0.54930599999999996</c:v>
                </c:pt>
                <c:pt idx="7817">
                  <c:v>0.54930599999999996</c:v>
                </c:pt>
                <c:pt idx="7818">
                  <c:v>0.81083099999999997</c:v>
                </c:pt>
                <c:pt idx="7819">
                  <c:v>0.79219200000000001</c:v>
                </c:pt>
                <c:pt idx="7820">
                  <c:v>0.54930599999999996</c:v>
                </c:pt>
                <c:pt idx="7821">
                  <c:v>0.54930599999999996</c:v>
                </c:pt>
                <c:pt idx="7822">
                  <c:v>0.54930599999999996</c:v>
                </c:pt>
                <c:pt idx="7823">
                  <c:v>0.72744299999999995</c:v>
                </c:pt>
                <c:pt idx="7824">
                  <c:v>0.54930599999999996</c:v>
                </c:pt>
                <c:pt idx="7825">
                  <c:v>0.54930599999999996</c:v>
                </c:pt>
                <c:pt idx="7826">
                  <c:v>0.54930599999999996</c:v>
                </c:pt>
                <c:pt idx="7827">
                  <c:v>0.54930599999999996</c:v>
                </c:pt>
                <c:pt idx="7828">
                  <c:v>0.54930599999999996</c:v>
                </c:pt>
                <c:pt idx="7829">
                  <c:v>0.54930599999999996</c:v>
                </c:pt>
                <c:pt idx="7830">
                  <c:v>0.54930599999999996</c:v>
                </c:pt>
                <c:pt idx="7831">
                  <c:v>0.54930599999999996</c:v>
                </c:pt>
                <c:pt idx="7832">
                  <c:v>0.54930599999999996</c:v>
                </c:pt>
                <c:pt idx="7833">
                  <c:v>0.54930599999999996</c:v>
                </c:pt>
                <c:pt idx="7834">
                  <c:v>0.80356300000000003</c:v>
                </c:pt>
                <c:pt idx="7835">
                  <c:v>0.71738599999999997</c:v>
                </c:pt>
                <c:pt idx="7836">
                  <c:v>0.54930599999999996</c:v>
                </c:pt>
                <c:pt idx="7837">
                  <c:v>0.54930599999999996</c:v>
                </c:pt>
                <c:pt idx="7838">
                  <c:v>0.81859800000000005</c:v>
                </c:pt>
                <c:pt idx="7839">
                  <c:v>0.54930599999999996</c:v>
                </c:pt>
                <c:pt idx="7840">
                  <c:v>0.54930599999999996</c:v>
                </c:pt>
                <c:pt idx="7841">
                  <c:v>0.54930599999999996</c:v>
                </c:pt>
                <c:pt idx="7842">
                  <c:v>0.54930599999999996</c:v>
                </c:pt>
                <c:pt idx="7843">
                  <c:v>0.54930599999999996</c:v>
                </c:pt>
                <c:pt idx="7844">
                  <c:v>0.54930599999999996</c:v>
                </c:pt>
                <c:pt idx="7845">
                  <c:v>0.54930599999999996</c:v>
                </c:pt>
                <c:pt idx="7846">
                  <c:v>0.54930599999999996</c:v>
                </c:pt>
                <c:pt idx="7847">
                  <c:v>0.54930599999999996</c:v>
                </c:pt>
                <c:pt idx="7848">
                  <c:v>0.54930599999999996</c:v>
                </c:pt>
                <c:pt idx="7849">
                  <c:v>0.54930599999999996</c:v>
                </c:pt>
                <c:pt idx="7850">
                  <c:v>0.54930599999999996</c:v>
                </c:pt>
                <c:pt idx="7851">
                  <c:v>0.54930599999999996</c:v>
                </c:pt>
                <c:pt idx="7852">
                  <c:v>0.54930599999999996</c:v>
                </c:pt>
                <c:pt idx="7853">
                  <c:v>0.54930599999999996</c:v>
                </c:pt>
                <c:pt idx="7854">
                  <c:v>0.54930599999999996</c:v>
                </c:pt>
                <c:pt idx="7855">
                  <c:v>0.54930599999999996</c:v>
                </c:pt>
                <c:pt idx="7856">
                  <c:v>0.54930599999999996</c:v>
                </c:pt>
                <c:pt idx="7857">
                  <c:v>0.71396800000000005</c:v>
                </c:pt>
                <c:pt idx="7858">
                  <c:v>0.54930599999999996</c:v>
                </c:pt>
                <c:pt idx="7859">
                  <c:v>0.54930599999999996</c:v>
                </c:pt>
                <c:pt idx="7860">
                  <c:v>0.54930599999999996</c:v>
                </c:pt>
                <c:pt idx="7861">
                  <c:v>0.54930599999999996</c:v>
                </c:pt>
                <c:pt idx="7862">
                  <c:v>0.54930599999999996</c:v>
                </c:pt>
                <c:pt idx="7863">
                  <c:v>0.54930599999999996</c:v>
                </c:pt>
                <c:pt idx="7864">
                  <c:v>0.54930599999999996</c:v>
                </c:pt>
                <c:pt idx="7865">
                  <c:v>0.54930599999999996</c:v>
                </c:pt>
                <c:pt idx="7866">
                  <c:v>0.54930599999999996</c:v>
                </c:pt>
                <c:pt idx="7867">
                  <c:v>0.54930599999999996</c:v>
                </c:pt>
                <c:pt idx="7868">
                  <c:v>0.54930599999999996</c:v>
                </c:pt>
                <c:pt idx="7869">
                  <c:v>0.54930599999999996</c:v>
                </c:pt>
                <c:pt idx="7870">
                  <c:v>0.54930599999999996</c:v>
                </c:pt>
                <c:pt idx="7871">
                  <c:v>0.54930599999999996</c:v>
                </c:pt>
                <c:pt idx="7872">
                  <c:v>0.54930599999999996</c:v>
                </c:pt>
                <c:pt idx="7873">
                  <c:v>0.54930599999999996</c:v>
                </c:pt>
                <c:pt idx="7874">
                  <c:v>0.54930599999999996</c:v>
                </c:pt>
                <c:pt idx="7875">
                  <c:v>0.54930599999999996</c:v>
                </c:pt>
                <c:pt idx="7876">
                  <c:v>0.54930599999999996</c:v>
                </c:pt>
                <c:pt idx="7877">
                  <c:v>0.54930599999999996</c:v>
                </c:pt>
                <c:pt idx="7878">
                  <c:v>0.54930599999999996</c:v>
                </c:pt>
                <c:pt idx="7879">
                  <c:v>0.54930599999999996</c:v>
                </c:pt>
                <c:pt idx="7880">
                  <c:v>0.54930599999999996</c:v>
                </c:pt>
                <c:pt idx="7881">
                  <c:v>0.54930599999999996</c:v>
                </c:pt>
                <c:pt idx="7882">
                  <c:v>0.54930599999999996</c:v>
                </c:pt>
                <c:pt idx="7883">
                  <c:v>0.54930599999999996</c:v>
                </c:pt>
                <c:pt idx="7884">
                  <c:v>0.81756600000000001</c:v>
                </c:pt>
                <c:pt idx="7885">
                  <c:v>0.54930599999999996</c:v>
                </c:pt>
                <c:pt idx="7886">
                  <c:v>0.54930599999999996</c:v>
                </c:pt>
                <c:pt idx="7887">
                  <c:v>0.54930599999999996</c:v>
                </c:pt>
                <c:pt idx="7888">
                  <c:v>0.54930599999999996</c:v>
                </c:pt>
                <c:pt idx="7889">
                  <c:v>0.54930599999999996</c:v>
                </c:pt>
                <c:pt idx="7890">
                  <c:v>0.54930599999999996</c:v>
                </c:pt>
                <c:pt idx="7891">
                  <c:v>0.54930599999999996</c:v>
                </c:pt>
                <c:pt idx="7892">
                  <c:v>0.54930599999999996</c:v>
                </c:pt>
                <c:pt idx="7893">
                  <c:v>0.54930599999999996</c:v>
                </c:pt>
                <c:pt idx="7894">
                  <c:v>0.54930599999999996</c:v>
                </c:pt>
                <c:pt idx="7895">
                  <c:v>0.54930599999999996</c:v>
                </c:pt>
                <c:pt idx="7896">
                  <c:v>0.54930599999999996</c:v>
                </c:pt>
                <c:pt idx="7897">
                  <c:v>0.54930599999999996</c:v>
                </c:pt>
                <c:pt idx="7898">
                  <c:v>0.54930599999999996</c:v>
                </c:pt>
                <c:pt idx="7899">
                  <c:v>0.54930599999999996</c:v>
                </c:pt>
                <c:pt idx="7900">
                  <c:v>0.54930599999999996</c:v>
                </c:pt>
                <c:pt idx="7901">
                  <c:v>0.54930599999999996</c:v>
                </c:pt>
                <c:pt idx="7902">
                  <c:v>0.54930599999999996</c:v>
                </c:pt>
                <c:pt idx="7903">
                  <c:v>0.54930599999999996</c:v>
                </c:pt>
                <c:pt idx="7904">
                  <c:v>0.69643900000000003</c:v>
                </c:pt>
                <c:pt idx="7905">
                  <c:v>0.54930599999999996</c:v>
                </c:pt>
                <c:pt idx="7906">
                  <c:v>0.54930599999999996</c:v>
                </c:pt>
                <c:pt idx="7907">
                  <c:v>0.54930599999999996</c:v>
                </c:pt>
                <c:pt idx="7908">
                  <c:v>0.54930599999999996</c:v>
                </c:pt>
                <c:pt idx="7909">
                  <c:v>0.54930599999999996</c:v>
                </c:pt>
                <c:pt idx="7910">
                  <c:v>0.54930599999999996</c:v>
                </c:pt>
                <c:pt idx="7911">
                  <c:v>0.54930599999999996</c:v>
                </c:pt>
                <c:pt idx="7912">
                  <c:v>0.54930599999999996</c:v>
                </c:pt>
                <c:pt idx="7913">
                  <c:v>0.54930599999999996</c:v>
                </c:pt>
                <c:pt idx="7914">
                  <c:v>0.79635900000000004</c:v>
                </c:pt>
                <c:pt idx="7915">
                  <c:v>0.54930599999999996</c:v>
                </c:pt>
                <c:pt idx="7916">
                  <c:v>0.54930599999999996</c:v>
                </c:pt>
                <c:pt idx="7917">
                  <c:v>0.54930599999999996</c:v>
                </c:pt>
                <c:pt idx="7918">
                  <c:v>0.54930599999999996</c:v>
                </c:pt>
                <c:pt idx="7919">
                  <c:v>0.54930599999999996</c:v>
                </c:pt>
                <c:pt idx="7920">
                  <c:v>0.54930599999999996</c:v>
                </c:pt>
                <c:pt idx="7921">
                  <c:v>0.54930599999999996</c:v>
                </c:pt>
                <c:pt idx="7922">
                  <c:v>0.54930599999999996</c:v>
                </c:pt>
                <c:pt idx="7923">
                  <c:v>0.54930599999999996</c:v>
                </c:pt>
                <c:pt idx="7924">
                  <c:v>0.54930599999999996</c:v>
                </c:pt>
                <c:pt idx="7925">
                  <c:v>0.54930599999999996</c:v>
                </c:pt>
                <c:pt idx="7926">
                  <c:v>0.54930599999999996</c:v>
                </c:pt>
                <c:pt idx="7927">
                  <c:v>0.54930599999999996</c:v>
                </c:pt>
                <c:pt idx="7928">
                  <c:v>0.54930599999999996</c:v>
                </c:pt>
                <c:pt idx="7929">
                  <c:v>0.54930599999999996</c:v>
                </c:pt>
                <c:pt idx="7930">
                  <c:v>0.54930599999999996</c:v>
                </c:pt>
                <c:pt idx="7931">
                  <c:v>0.79635900000000004</c:v>
                </c:pt>
                <c:pt idx="7932">
                  <c:v>0.54930599999999996</c:v>
                </c:pt>
                <c:pt idx="7933">
                  <c:v>0.54930599999999996</c:v>
                </c:pt>
                <c:pt idx="7934">
                  <c:v>0.54930599999999996</c:v>
                </c:pt>
                <c:pt idx="7935">
                  <c:v>0.54930599999999996</c:v>
                </c:pt>
                <c:pt idx="7936">
                  <c:v>0.54930599999999996</c:v>
                </c:pt>
                <c:pt idx="7937">
                  <c:v>0.54930599999999996</c:v>
                </c:pt>
                <c:pt idx="7938">
                  <c:v>0.54930599999999996</c:v>
                </c:pt>
                <c:pt idx="7939">
                  <c:v>0.54930599999999996</c:v>
                </c:pt>
                <c:pt idx="7940">
                  <c:v>0.54930599999999996</c:v>
                </c:pt>
                <c:pt idx="7941">
                  <c:v>0.81131900000000001</c:v>
                </c:pt>
                <c:pt idx="7942">
                  <c:v>0.54930599999999996</c:v>
                </c:pt>
                <c:pt idx="7943">
                  <c:v>0.54930599999999996</c:v>
                </c:pt>
                <c:pt idx="7944">
                  <c:v>0.54930599999999996</c:v>
                </c:pt>
                <c:pt idx="7945">
                  <c:v>0.54930599999999996</c:v>
                </c:pt>
                <c:pt idx="7946">
                  <c:v>0.54930599999999996</c:v>
                </c:pt>
                <c:pt idx="7947">
                  <c:v>0.78038799999999997</c:v>
                </c:pt>
                <c:pt idx="7948">
                  <c:v>0.71738599999999997</c:v>
                </c:pt>
                <c:pt idx="7949">
                  <c:v>0.54930599999999996</c:v>
                </c:pt>
                <c:pt idx="7950">
                  <c:v>0.54930599999999996</c:v>
                </c:pt>
                <c:pt idx="7951">
                  <c:v>0.54930599999999996</c:v>
                </c:pt>
                <c:pt idx="7952">
                  <c:v>0.54930599999999996</c:v>
                </c:pt>
                <c:pt idx="7953">
                  <c:v>0.71396800000000005</c:v>
                </c:pt>
                <c:pt idx="7954">
                  <c:v>0.54930599999999996</c:v>
                </c:pt>
                <c:pt idx="7955">
                  <c:v>0.54930599999999996</c:v>
                </c:pt>
                <c:pt idx="7956">
                  <c:v>0.54930599999999996</c:v>
                </c:pt>
                <c:pt idx="7957">
                  <c:v>0.54930599999999996</c:v>
                </c:pt>
                <c:pt idx="7958">
                  <c:v>0.54930599999999996</c:v>
                </c:pt>
                <c:pt idx="7959">
                  <c:v>0.54930599999999996</c:v>
                </c:pt>
                <c:pt idx="7960">
                  <c:v>0.79635900000000004</c:v>
                </c:pt>
                <c:pt idx="7961">
                  <c:v>0.54930599999999996</c:v>
                </c:pt>
                <c:pt idx="7962">
                  <c:v>0.54930599999999996</c:v>
                </c:pt>
                <c:pt idx="7963">
                  <c:v>0.54930599999999996</c:v>
                </c:pt>
                <c:pt idx="7964">
                  <c:v>0.54930599999999996</c:v>
                </c:pt>
                <c:pt idx="7965">
                  <c:v>0.81513199999999997</c:v>
                </c:pt>
                <c:pt idx="7966">
                  <c:v>0.54930599999999996</c:v>
                </c:pt>
                <c:pt idx="7967">
                  <c:v>0.54930599999999996</c:v>
                </c:pt>
                <c:pt idx="7968">
                  <c:v>0.54930599999999996</c:v>
                </c:pt>
                <c:pt idx="7969">
                  <c:v>0.54930599999999996</c:v>
                </c:pt>
                <c:pt idx="7970">
                  <c:v>0.54930599999999996</c:v>
                </c:pt>
                <c:pt idx="7971">
                  <c:v>0.54930599999999996</c:v>
                </c:pt>
                <c:pt idx="7972">
                  <c:v>0.54930599999999996</c:v>
                </c:pt>
                <c:pt idx="7973">
                  <c:v>0.54930599999999996</c:v>
                </c:pt>
                <c:pt idx="7974">
                  <c:v>0.54930599999999996</c:v>
                </c:pt>
                <c:pt idx="7975">
                  <c:v>0.54930599999999996</c:v>
                </c:pt>
                <c:pt idx="7976">
                  <c:v>0.54930599999999996</c:v>
                </c:pt>
                <c:pt idx="7977">
                  <c:v>0.54930599999999996</c:v>
                </c:pt>
                <c:pt idx="7978">
                  <c:v>0.54930599999999996</c:v>
                </c:pt>
                <c:pt idx="7979">
                  <c:v>0.54930599999999996</c:v>
                </c:pt>
                <c:pt idx="7980">
                  <c:v>0.54930599999999996</c:v>
                </c:pt>
                <c:pt idx="7981">
                  <c:v>0.54930599999999996</c:v>
                </c:pt>
                <c:pt idx="7982">
                  <c:v>0.54930599999999996</c:v>
                </c:pt>
                <c:pt idx="7983">
                  <c:v>0.54930599999999996</c:v>
                </c:pt>
                <c:pt idx="7984">
                  <c:v>0.54930599999999996</c:v>
                </c:pt>
                <c:pt idx="7985">
                  <c:v>0.54930599999999996</c:v>
                </c:pt>
                <c:pt idx="7986">
                  <c:v>0.54930599999999996</c:v>
                </c:pt>
                <c:pt idx="7987">
                  <c:v>0.54930599999999996</c:v>
                </c:pt>
                <c:pt idx="7988">
                  <c:v>0.54930599999999996</c:v>
                </c:pt>
                <c:pt idx="7989">
                  <c:v>0.54930599999999996</c:v>
                </c:pt>
                <c:pt idx="7990">
                  <c:v>0.54930599999999996</c:v>
                </c:pt>
                <c:pt idx="7991">
                  <c:v>0.54930599999999996</c:v>
                </c:pt>
                <c:pt idx="7992">
                  <c:v>0.81756600000000001</c:v>
                </c:pt>
                <c:pt idx="7993">
                  <c:v>0.54930599999999996</c:v>
                </c:pt>
                <c:pt idx="7994">
                  <c:v>0.54930599999999996</c:v>
                </c:pt>
                <c:pt idx="7995">
                  <c:v>0.54930599999999996</c:v>
                </c:pt>
                <c:pt idx="7996">
                  <c:v>0.54930599999999996</c:v>
                </c:pt>
                <c:pt idx="7997">
                  <c:v>0.54930599999999996</c:v>
                </c:pt>
                <c:pt idx="7998">
                  <c:v>0.54930599999999996</c:v>
                </c:pt>
                <c:pt idx="7999">
                  <c:v>0.54930599999999996</c:v>
                </c:pt>
                <c:pt idx="8000">
                  <c:v>0.54930599999999996</c:v>
                </c:pt>
                <c:pt idx="8001">
                  <c:v>0.54930599999999996</c:v>
                </c:pt>
                <c:pt idx="8002">
                  <c:v>0.54930599999999996</c:v>
                </c:pt>
                <c:pt idx="8003">
                  <c:v>0.54930599999999996</c:v>
                </c:pt>
                <c:pt idx="8004">
                  <c:v>0.54930599999999996</c:v>
                </c:pt>
                <c:pt idx="8005">
                  <c:v>0.54930599999999996</c:v>
                </c:pt>
                <c:pt idx="8006">
                  <c:v>0.54930599999999996</c:v>
                </c:pt>
                <c:pt idx="8007">
                  <c:v>0.54930599999999996</c:v>
                </c:pt>
                <c:pt idx="8008">
                  <c:v>0.54930599999999996</c:v>
                </c:pt>
                <c:pt idx="8009">
                  <c:v>0.54930599999999996</c:v>
                </c:pt>
                <c:pt idx="8010">
                  <c:v>0.54930599999999996</c:v>
                </c:pt>
                <c:pt idx="8011">
                  <c:v>0.54930599999999996</c:v>
                </c:pt>
                <c:pt idx="8012">
                  <c:v>0.54930599999999996</c:v>
                </c:pt>
                <c:pt idx="8013">
                  <c:v>0.54930599999999996</c:v>
                </c:pt>
                <c:pt idx="8014">
                  <c:v>0.54930599999999996</c:v>
                </c:pt>
                <c:pt idx="8015">
                  <c:v>0.81859800000000005</c:v>
                </c:pt>
                <c:pt idx="8016">
                  <c:v>0.54930599999999996</c:v>
                </c:pt>
                <c:pt idx="8017">
                  <c:v>0.54930599999999996</c:v>
                </c:pt>
                <c:pt idx="8018">
                  <c:v>0.54930599999999996</c:v>
                </c:pt>
                <c:pt idx="8019">
                  <c:v>0.54930599999999996</c:v>
                </c:pt>
                <c:pt idx="8020">
                  <c:v>0.54930599999999996</c:v>
                </c:pt>
                <c:pt idx="8021">
                  <c:v>0.81756600000000001</c:v>
                </c:pt>
                <c:pt idx="8022">
                  <c:v>0.77763099999999996</c:v>
                </c:pt>
                <c:pt idx="8023">
                  <c:v>0.54930599999999996</c:v>
                </c:pt>
                <c:pt idx="8024">
                  <c:v>0.54930599999999996</c:v>
                </c:pt>
                <c:pt idx="8025">
                  <c:v>0.81859800000000005</c:v>
                </c:pt>
                <c:pt idx="8026">
                  <c:v>0.54930599999999996</c:v>
                </c:pt>
                <c:pt idx="8027">
                  <c:v>0.54930599999999996</c:v>
                </c:pt>
                <c:pt idx="8028">
                  <c:v>0.81083099999999997</c:v>
                </c:pt>
                <c:pt idx="8029">
                  <c:v>0.54930599999999996</c:v>
                </c:pt>
                <c:pt idx="8030">
                  <c:v>0.71396800000000005</c:v>
                </c:pt>
                <c:pt idx="8031">
                  <c:v>0.71738599999999997</c:v>
                </c:pt>
                <c:pt idx="8032">
                  <c:v>0.54930599999999996</c:v>
                </c:pt>
                <c:pt idx="8033">
                  <c:v>0.54930599999999996</c:v>
                </c:pt>
                <c:pt idx="8034">
                  <c:v>0.54930599999999996</c:v>
                </c:pt>
                <c:pt idx="8035">
                  <c:v>0.54930599999999996</c:v>
                </c:pt>
                <c:pt idx="8036">
                  <c:v>0.54930599999999996</c:v>
                </c:pt>
                <c:pt idx="8037">
                  <c:v>0.54930599999999996</c:v>
                </c:pt>
                <c:pt idx="8038">
                  <c:v>0.54930599999999996</c:v>
                </c:pt>
                <c:pt idx="8039">
                  <c:v>0.81756600000000001</c:v>
                </c:pt>
                <c:pt idx="8040">
                  <c:v>0.54930599999999996</c:v>
                </c:pt>
                <c:pt idx="8041">
                  <c:v>0.54930599999999996</c:v>
                </c:pt>
                <c:pt idx="8042">
                  <c:v>0.54930599999999996</c:v>
                </c:pt>
                <c:pt idx="8043">
                  <c:v>0.54930599999999996</c:v>
                </c:pt>
                <c:pt idx="8044">
                  <c:v>0.54930599999999996</c:v>
                </c:pt>
                <c:pt idx="8045">
                  <c:v>0.71738599999999997</c:v>
                </c:pt>
                <c:pt idx="8046">
                  <c:v>0.54930599999999996</c:v>
                </c:pt>
                <c:pt idx="8047">
                  <c:v>0.54930599999999996</c:v>
                </c:pt>
                <c:pt idx="8048">
                  <c:v>0.54930599999999996</c:v>
                </c:pt>
                <c:pt idx="8049">
                  <c:v>0.54930599999999996</c:v>
                </c:pt>
                <c:pt idx="8050">
                  <c:v>0.80613900000000005</c:v>
                </c:pt>
                <c:pt idx="8051">
                  <c:v>0.54930599999999996</c:v>
                </c:pt>
                <c:pt idx="8052">
                  <c:v>0.54930599999999996</c:v>
                </c:pt>
                <c:pt idx="8053">
                  <c:v>0.71396800000000005</c:v>
                </c:pt>
                <c:pt idx="8054">
                  <c:v>0.80356300000000003</c:v>
                </c:pt>
                <c:pt idx="8055">
                  <c:v>0.78038799999999997</c:v>
                </c:pt>
                <c:pt idx="8056">
                  <c:v>0.54930599999999996</c:v>
                </c:pt>
                <c:pt idx="8057">
                  <c:v>0.54930599999999996</c:v>
                </c:pt>
                <c:pt idx="8058">
                  <c:v>0.54930599999999996</c:v>
                </c:pt>
                <c:pt idx="8059">
                  <c:v>0.54930599999999996</c:v>
                </c:pt>
                <c:pt idx="8060">
                  <c:v>0.77717899999999995</c:v>
                </c:pt>
                <c:pt idx="8061">
                  <c:v>0.54930599999999996</c:v>
                </c:pt>
                <c:pt idx="8062">
                  <c:v>0.54930599999999996</c:v>
                </c:pt>
                <c:pt idx="8063">
                  <c:v>0.54930599999999996</c:v>
                </c:pt>
                <c:pt idx="8064">
                  <c:v>0.54930599999999996</c:v>
                </c:pt>
                <c:pt idx="8065">
                  <c:v>0.54930599999999996</c:v>
                </c:pt>
                <c:pt idx="8066">
                  <c:v>0.54930599999999996</c:v>
                </c:pt>
                <c:pt idx="8067">
                  <c:v>0.54930599999999996</c:v>
                </c:pt>
                <c:pt idx="8068">
                  <c:v>0.54930599999999996</c:v>
                </c:pt>
                <c:pt idx="8069">
                  <c:v>0.54930599999999996</c:v>
                </c:pt>
                <c:pt idx="8070">
                  <c:v>0.54930599999999996</c:v>
                </c:pt>
                <c:pt idx="8071">
                  <c:v>0.54930599999999996</c:v>
                </c:pt>
                <c:pt idx="8072">
                  <c:v>0.54930599999999996</c:v>
                </c:pt>
                <c:pt idx="8073">
                  <c:v>0.54930599999999996</c:v>
                </c:pt>
                <c:pt idx="8074">
                  <c:v>0.81756600000000001</c:v>
                </c:pt>
                <c:pt idx="8075">
                  <c:v>0.79635900000000004</c:v>
                </c:pt>
                <c:pt idx="8076">
                  <c:v>0.54930599999999996</c:v>
                </c:pt>
                <c:pt idx="8077">
                  <c:v>0.54930599999999996</c:v>
                </c:pt>
                <c:pt idx="8078">
                  <c:v>0.54930599999999996</c:v>
                </c:pt>
                <c:pt idx="8079">
                  <c:v>0.54930599999999996</c:v>
                </c:pt>
                <c:pt idx="8080">
                  <c:v>0.54930599999999996</c:v>
                </c:pt>
                <c:pt idx="8081">
                  <c:v>0.54930599999999996</c:v>
                </c:pt>
                <c:pt idx="8082">
                  <c:v>0.71396800000000005</c:v>
                </c:pt>
                <c:pt idx="8083">
                  <c:v>0.54930599999999996</c:v>
                </c:pt>
                <c:pt idx="8084">
                  <c:v>0.54930599999999996</c:v>
                </c:pt>
                <c:pt idx="8085">
                  <c:v>0.54930599999999996</c:v>
                </c:pt>
                <c:pt idx="8086">
                  <c:v>0.54930599999999996</c:v>
                </c:pt>
                <c:pt idx="8087">
                  <c:v>0.71396800000000005</c:v>
                </c:pt>
                <c:pt idx="8088">
                  <c:v>0.54930599999999996</c:v>
                </c:pt>
                <c:pt idx="8089">
                  <c:v>0.54930599999999996</c:v>
                </c:pt>
                <c:pt idx="8090">
                  <c:v>0.54930599999999996</c:v>
                </c:pt>
                <c:pt idx="8091">
                  <c:v>0.54930599999999996</c:v>
                </c:pt>
                <c:pt idx="8092">
                  <c:v>0.81083099999999997</c:v>
                </c:pt>
                <c:pt idx="8093">
                  <c:v>0.54930599999999996</c:v>
                </c:pt>
                <c:pt idx="8094">
                  <c:v>0.81859800000000005</c:v>
                </c:pt>
                <c:pt idx="8095">
                  <c:v>0.54930599999999996</c:v>
                </c:pt>
                <c:pt idx="8096">
                  <c:v>0.81131900000000001</c:v>
                </c:pt>
                <c:pt idx="8097">
                  <c:v>0.54930599999999996</c:v>
                </c:pt>
                <c:pt idx="8098">
                  <c:v>0.71396800000000005</c:v>
                </c:pt>
                <c:pt idx="8099">
                  <c:v>0.71396800000000005</c:v>
                </c:pt>
                <c:pt idx="8100">
                  <c:v>0.54930599999999996</c:v>
                </c:pt>
                <c:pt idx="8101">
                  <c:v>0.81083099999999997</c:v>
                </c:pt>
                <c:pt idx="8102">
                  <c:v>0.71738599999999997</c:v>
                </c:pt>
                <c:pt idx="8103">
                  <c:v>0.54930599999999996</c:v>
                </c:pt>
                <c:pt idx="8104">
                  <c:v>0.54930599999999996</c:v>
                </c:pt>
                <c:pt idx="8105">
                  <c:v>0.54930599999999996</c:v>
                </c:pt>
                <c:pt idx="8106">
                  <c:v>0.54930599999999996</c:v>
                </c:pt>
                <c:pt idx="8107">
                  <c:v>0.54930599999999996</c:v>
                </c:pt>
                <c:pt idx="8108">
                  <c:v>0.54930599999999996</c:v>
                </c:pt>
                <c:pt idx="8109">
                  <c:v>0.54930599999999996</c:v>
                </c:pt>
                <c:pt idx="8110">
                  <c:v>0.54930599999999996</c:v>
                </c:pt>
                <c:pt idx="8111">
                  <c:v>0.54930599999999996</c:v>
                </c:pt>
                <c:pt idx="8112">
                  <c:v>0.54930599999999996</c:v>
                </c:pt>
                <c:pt idx="8113">
                  <c:v>0.81083099999999997</c:v>
                </c:pt>
                <c:pt idx="8114">
                  <c:v>0.54930599999999996</c:v>
                </c:pt>
                <c:pt idx="8115">
                  <c:v>0.75387800000000005</c:v>
                </c:pt>
                <c:pt idx="8116">
                  <c:v>0.76971999999999996</c:v>
                </c:pt>
                <c:pt idx="8117">
                  <c:v>0.54930599999999996</c:v>
                </c:pt>
                <c:pt idx="8118">
                  <c:v>0.54930599999999996</c:v>
                </c:pt>
                <c:pt idx="8119">
                  <c:v>0.54930599999999996</c:v>
                </c:pt>
                <c:pt idx="8120">
                  <c:v>0.54930599999999996</c:v>
                </c:pt>
                <c:pt idx="8121">
                  <c:v>0.54930599999999996</c:v>
                </c:pt>
                <c:pt idx="8122">
                  <c:v>0.54930599999999996</c:v>
                </c:pt>
                <c:pt idx="8123">
                  <c:v>0.54930599999999996</c:v>
                </c:pt>
                <c:pt idx="8124">
                  <c:v>0.54930599999999996</c:v>
                </c:pt>
                <c:pt idx="8125">
                  <c:v>0.54930599999999996</c:v>
                </c:pt>
                <c:pt idx="8126">
                  <c:v>0.54930599999999996</c:v>
                </c:pt>
                <c:pt idx="8127">
                  <c:v>0.54930599999999996</c:v>
                </c:pt>
                <c:pt idx="8128">
                  <c:v>0.54930599999999996</c:v>
                </c:pt>
                <c:pt idx="8129">
                  <c:v>0.54930599999999996</c:v>
                </c:pt>
                <c:pt idx="8130">
                  <c:v>0.54930599999999996</c:v>
                </c:pt>
                <c:pt idx="8131">
                  <c:v>0.54930599999999996</c:v>
                </c:pt>
                <c:pt idx="8132">
                  <c:v>0.54930599999999996</c:v>
                </c:pt>
                <c:pt idx="8133">
                  <c:v>0.54930599999999996</c:v>
                </c:pt>
                <c:pt idx="8134">
                  <c:v>0.54930599999999996</c:v>
                </c:pt>
                <c:pt idx="8135">
                  <c:v>0.81859800000000005</c:v>
                </c:pt>
                <c:pt idx="8136">
                  <c:v>0.71396800000000005</c:v>
                </c:pt>
                <c:pt idx="8137">
                  <c:v>0.54930599999999996</c:v>
                </c:pt>
                <c:pt idx="8138">
                  <c:v>0.81756600000000001</c:v>
                </c:pt>
                <c:pt idx="8139">
                  <c:v>0.77763099999999996</c:v>
                </c:pt>
                <c:pt idx="8140">
                  <c:v>0.54930599999999996</c:v>
                </c:pt>
                <c:pt idx="8141">
                  <c:v>0.54930599999999996</c:v>
                </c:pt>
                <c:pt idx="8142">
                  <c:v>0.54930599999999996</c:v>
                </c:pt>
                <c:pt idx="8143">
                  <c:v>0.54930599999999996</c:v>
                </c:pt>
                <c:pt idx="8144">
                  <c:v>0.54930599999999996</c:v>
                </c:pt>
                <c:pt idx="8145">
                  <c:v>0.54930599999999996</c:v>
                </c:pt>
                <c:pt idx="8146">
                  <c:v>0.54930599999999996</c:v>
                </c:pt>
                <c:pt idx="8147">
                  <c:v>0.54930599999999996</c:v>
                </c:pt>
                <c:pt idx="8148">
                  <c:v>0.54930599999999996</c:v>
                </c:pt>
                <c:pt idx="8149">
                  <c:v>0.54930599999999996</c:v>
                </c:pt>
                <c:pt idx="8150">
                  <c:v>0.54930599999999996</c:v>
                </c:pt>
                <c:pt idx="8151">
                  <c:v>0.54930599999999996</c:v>
                </c:pt>
                <c:pt idx="8152">
                  <c:v>0.54930599999999996</c:v>
                </c:pt>
                <c:pt idx="8153">
                  <c:v>0.54930599999999996</c:v>
                </c:pt>
                <c:pt idx="8154">
                  <c:v>0.54930599999999996</c:v>
                </c:pt>
                <c:pt idx="8155">
                  <c:v>0.54930599999999996</c:v>
                </c:pt>
                <c:pt idx="8156">
                  <c:v>0.54930599999999996</c:v>
                </c:pt>
                <c:pt idx="8157">
                  <c:v>0.54930599999999996</c:v>
                </c:pt>
                <c:pt idx="8158">
                  <c:v>0.81083099999999997</c:v>
                </c:pt>
                <c:pt idx="8159">
                  <c:v>0.54930599999999996</c:v>
                </c:pt>
                <c:pt idx="8160">
                  <c:v>0.54930599999999996</c:v>
                </c:pt>
                <c:pt idx="8161">
                  <c:v>0.54930599999999996</c:v>
                </c:pt>
                <c:pt idx="8162">
                  <c:v>0.54930599999999996</c:v>
                </c:pt>
                <c:pt idx="8163">
                  <c:v>0.54930599999999996</c:v>
                </c:pt>
                <c:pt idx="8164">
                  <c:v>0.54930599999999996</c:v>
                </c:pt>
                <c:pt idx="8165">
                  <c:v>0.78253899999999998</c:v>
                </c:pt>
                <c:pt idx="8166">
                  <c:v>0.54930599999999996</c:v>
                </c:pt>
                <c:pt idx="8167">
                  <c:v>0.54930599999999996</c:v>
                </c:pt>
                <c:pt idx="8168">
                  <c:v>0.54930599999999996</c:v>
                </c:pt>
                <c:pt idx="8169">
                  <c:v>0.54930599999999996</c:v>
                </c:pt>
                <c:pt idx="8170">
                  <c:v>0.54930599999999996</c:v>
                </c:pt>
                <c:pt idx="8171">
                  <c:v>0.54930599999999996</c:v>
                </c:pt>
                <c:pt idx="8172">
                  <c:v>0.54930599999999996</c:v>
                </c:pt>
                <c:pt idx="8173">
                  <c:v>0.54930599999999996</c:v>
                </c:pt>
                <c:pt idx="8174">
                  <c:v>0.54930599999999996</c:v>
                </c:pt>
                <c:pt idx="8175">
                  <c:v>0.54930599999999996</c:v>
                </c:pt>
                <c:pt idx="8176">
                  <c:v>0.54930599999999996</c:v>
                </c:pt>
                <c:pt idx="8177">
                  <c:v>0.54930599999999996</c:v>
                </c:pt>
                <c:pt idx="8178">
                  <c:v>0.54930599999999996</c:v>
                </c:pt>
                <c:pt idx="8179">
                  <c:v>0.54930599999999996</c:v>
                </c:pt>
                <c:pt idx="8180">
                  <c:v>0.54930599999999996</c:v>
                </c:pt>
                <c:pt idx="8181">
                  <c:v>0.54930599999999996</c:v>
                </c:pt>
                <c:pt idx="8182">
                  <c:v>0.54930599999999996</c:v>
                </c:pt>
                <c:pt idx="8183">
                  <c:v>0.54930599999999996</c:v>
                </c:pt>
                <c:pt idx="8184">
                  <c:v>0.54930599999999996</c:v>
                </c:pt>
                <c:pt idx="8185">
                  <c:v>0.54930599999999996</c:v>
                </c:pt>
                <c:pt idx="8186">
                  <c:v>0.54930599999999996</c:v>
                </c:pt>
                <c:pt idx="8187">
                  <c:v>0.54930599999999996</c:v>
                </c:pt>
                <c:pt idx="8188">
                  <c:v>0.54930599999999996</c:v>
                </c:pt>
                <c:pt idx="8189">
                  <c:v>0.54930599999999996</c:v>
                </c:pt>
                <c:pt idx="8190">
                  <c:v>0.54930599999999996</c:v>
                </c:pt>
                <c:pt idx="8191">
                  <c:v>0.54930599999999996</c:v>
                </c:pt>
                <c:pt idx="8192">
                  <c:v>0.54930599999999996</c:v>
                </c:pt>
                <c:pt idx="8193">
                  <c:v>0.54930599999999996</c:v>
                </c:pt>
                <c:pt idx="8194">
                  <c:v>0.54930599999999996</c:v>
                </c:pt>
                <c:pt idx="8195">
                  <c:v>0.54930599999999996</c:v>
                </c:pt>
                <c:pt idx="8196">
                  <c:v>0.71738599999999997</c:v>
                </c:pt>
                <c:pt idx="8197">
                  <c:v>0.71738599999999997</c:v>
                </c:pt>
                <c:pt idx="8198">
                  <c:v>0.54930599999999996</c:v>
                </c:pt>
                <c:pt idx="8199">
                  <c:v>0.54930599999999996</c:v>
                </c:pt>
                <c:pt idx="8200">
                  <c:v>0.54930599999999996</c:v>
                </c:pt>
                <c:pt idx="8201">
                  <c:v>0.54930599999999996</c:v>
                </c:pt>
                <c:pt idx="8202">
                  <c:v>0.54930599999999996</c:v>
                </c:pt>
                <c:pt idx="8203">
                  <c:v>0.54930599999999996</c:v>
                </c:pt>
                <c:pt idx="8204">
                  <c:v>0.54930599999999996</c:v>
                </c:pt>
                <c:pt idx="8205">
                  <c:v>0.54930599999999996</c:v>
                </c:pt>
                <c:pt idx="8206">
                  <c:v>0.78038799999999997</c:v>
                </c:pt>
                <c:pt idx="8207">
                  <c:v>0.54930599999999996</c:v>
                </c:pt>
                <c:pt idx="8208">
                  <c:v>0.54930599999999996</c:v>
                </c:pt>
                <c:pt idx="8209">
                  <c:v>0.54930599999999996</c:v>
                </c:pt>
                <c:pt idx="8210">
                  <c:v>0.54930599999999996</c:v>
                </c:pt>
                <c:pt idx="8211">
                  <c:v>0.54930599999999996</c:v>
                </c:pt>
                <c:pt idx="8212">
                  <c:v>0.54930599999999996</c:v>
                </c:pt>
                <c:pt idx="8213">
                  <c:v>0.54930599999999996</c:v>
                </c:pt>
                <c:pt idx="8214">
                  <c:v>0.54930599999999996</c:v>
                </c:pt>
                <c:pt idx="8215">
                  <c:v>0.54930599999999996</c:v>
                </c:pt>
                <c:pt idx="8216">
                  <c:v>0.77763099999999996</c:v>
                </c:pt>
                <c:pt idx="8217">
                  <c:v>0.54930599999999996</c:v>
                </c:pt>
                <c:pt idx="8218">
                  <c:v>0.54930599999999996</c:v>
                </c:pt>
                <c:pt idx="8219">
                  <c:v>0.54930599999999996</c:v>
                </c:pt>
                <c:pt idx="8220">
                  <c:v>0.54930599999999996</c:v>
                </c:pt>
                <c:pt idx="8221">
                  <c:v>0.54930599999999996</c:v>
                </c:pt>
                <c:pt idx="8222">
                  <c:v>0.54930599999999996</c:v>
                </c:pt>
                <c:pt idx="8223">
                  <c:v>0.54930599999999996</c:v>
                </c:pt>
                <c:pt idx="8224">
                  <c:v>0.54930599999999996</c:v>
                </c:pt>
                <c:pt idx="8225">
                  <c:v>0.54930599999999996</c:v>
                </c:pt>
                <c:pt idx="8226">
                  <c:v>0.54930599999999996</c:v>
                </c:pt>
                <c:pt idx="8227">
                  <c:v>0.54930599999999996</c:v>
                </c:pt>
                <c:pt idx="8228">
                  <c:v>0.81083099999999997</c:v>
                </c:pt>
                <c:pt idx="8229">
                  <c:v>0.54930599999999996</c:v>
                </c:pt>
                <c:pt idx="8230">
                  <c:v>0.71738599999999997</c:v>
                </c:pt>
                <c:pt idx="8231">
                  <c:v>0.54930599999999996</c:v>
                </c:pt>
                <c:pt idx="8232">
                  <c:v>0.81859800000000005</c:v>
                </c:pt>
                <c:pt idx="8233">
                  <c:v>0.71738599999999997</c:v>
                </c:pt>
                <c:pt idx="8234">
                  <c:v>0.54930599999999996</c:v>
                </c:pt>
                <c:pt idx="8235">
                  <c:v>0.54930599999999996</c:v>
                </c:pt>
                <c:pt idx="8236">
                  <c:v>0.78038799999999997</c:v>
                </c:pt>
                <c:pt idx="8237">
                  <c:v>0.54930599999999996</c:v>
                </c:pt>
                <c:pt idx="8238">
                  <c:v>0.54930599999999996</c:v>
                </c:pt>
                <c:pt idx="8239">
                  <c:v>0.54930599999999996</c:v>
                </c:pt>
                <c:pt idx="8240">
                  <c:v>0.81083099999999997</c:v>
                </c:pt>
                <c:pt idx="8241">
                  <c:v>0.54930599999999996</c:v>
                </c:pt>
                <c:pt idx="8242">
                  <c:v>0.54930599999999996</c:v>
                </c:pt>
                <c:pt idx="8243">
                  <c:v>0.54930599999999996</c:v>
                </c:pt>
                <c:pt idx="8244">
                  <c:v>0.54930599999999996</c:v>
                </c:pt>
                <c:pt idx="8245">
                  <c:v>0.54930599999999996</c:v>
                </c:pt>
                <c:pt idx="8246">
                  <c:v>0.54930599999999996</c:v>
                </c:pt>
                <c:pt idx="8247">
                  <c:v>0.54930599999999996</c:v>
                </c:pt>
                <c:pt idx="8248">
                  <c:v>0.54930599999999996</c:v>
                </c:pt>
                <c:pt idx="8249">
                  <c:v>0.54930599999999996</c:v>
                </c:pt>
                <c:pt idx="8250">
                  <c:v>0.54930599999999996</c:v>
                </c:pt>
                <c:pt idx="8251">
                  <c:v>0.54930599999999996</c:v>
                </c:pt>
                <c:pt idx="8252">
                  <c:v>0.54930599999999996</c:v>
                </c:pt>
                <c:pt idx="8253">
                  <c:v>0.81083099999999997</c:v>
                </c:pt>
                <c:pt idx="8254">
                  <c:v>0.80356300000000003</c:v>
                </c:pt>
                <c:pt idx="8255">
                  <c:v>0.71738599999999997</c:v>
                </c:pt>
                <c:pt idx="8256">
                  <c:v>0.81083099999999997</c:v>
                </c:pt>
                <c:pt idx="8257">
                  <c:v>0.54930599999999996</c:v>
                </c:pt>
                <c:pt idx="8258">
                  <c:v>0.54930599999999996</c:v>
                </c:pt>
                <c:pt idx="8259">
                  <c:v>0.54930599999999996</c:v>
                </c:pt>
                <c:pt idx="8260">
                  <c:v>0.54930599999999996</c:v>
                </c:pt>
                <c:pt idx="8261">
                  <c:v>0.54930599999999996</c:v>
                </c:pt>
                <c:pt idx="8262">
                  <c:v>0.54930599999999996</c:v>
                </c:pt>
                <c:pt idx="8263">
                  <c:v>0.54930599999999996</c:v>
                </c:pt>
                <c:pt idx="8264">
                  <c:v>0.54930599999999996</c:v>
                </c:pt>
                <c:pt idx="8265">
                  <c:v>0.54930599999999996</c:v>
                </c:pt>
                <c:pt idx="8266">
                  <c:v>0.54930599999999996</c:v>
                </c:pt>
                <c:pt idx="8267">
                  <c:v>0.54930599999999996</c:v>
                </c:pt>
                <c:pt idx="8268">
                  <c:v>0.54930599999999996</c:v>
                </c:pt>
                <c:pt idx="8269">
                  <c:v>0.54930599999999996</c:v>
                </c:pt>
                <c:pt idx="8270">
                  <c:v>0.54930599999999996</c:v>
                </c:pt>
                <c:pt idx="8271">
                  <c:v>0.54930599999999996</c:v>
                </c:pt>
                <c:pt idx="8272">
                  <c:v>0.54930599999999996</c:v>
                </c:pt>
                <c:pt idx="8273">
                  <c:v>0.71396800000000005</c:v>
                </c:pt>
                <c:pt idx="8274">
                  <c:v>0.54930599999999996</c:v>
                </c:pt>
                <c:pt idx="8275">
                  <c:v>0.54930599999999996</c:v>
                </c:pt>
                <c:pt idx="8276">
                  <c:v>0.78038799999999997</c:v>
                </c:pt>
                <c:pt idx="8277">
                  <c:v>0.54930599999999996</c:v>
                </c:pt>
                <c:pt idx="8278">
                  <c:v>0.54930599999999996</c:v>
                </c:pt>
                <c:pt idx="8279">
                  <c:v>0.54930599999999996</c:v>
                </c:pt>
                <c:pt idx="8280">
                  <c:v>0.54930599999999996</c:v>
                </c:pt>
                <c:pt idx="8281">
                  <c:v>0.54930599999999996</c:v>
                </c:pt>
                <c:pt idx="8282">
                  <c:v>0.54930599999999996</c:v>
                </c:pt>
                <c:pt idx="8283">
                  <c:v>0.54930599999999996</c:v>
                </c:pt>
                <c:pt idx="8284">
                  <c:v>0.54930599999999996</c:v>
                </c:pt>
                <c:pt idx="8285">
                  <c:v>0.54930599999999996</c:v>
                </c:pt>
                <c:pt idx="8286">
                  <c:v>0.78038799999999997</c:v>
                </c:pt>
                <c:pt idx="8287">
                  <c:v>0.80356300000000003</c:v>
                </c:pt>
                <c:pt idx="8288">
                  <c:v>0.54930599999999996</c:v>
                </c:pt>
                <c:pt idx="8289">
                  <c:v>0.54930599999999996</c:v>
                </c:pt>
                <c:pt idx="8290">
                  <c:v>0.54930599999999996</c:v>
                </c:pt>
                <c:pt idx="8291">
                  <c:v>0.54930599999999996</c:v>
                </c:pt>
                <c:pt idx="8292">
                  <c:v>0.54930599999999996</c:v>
                </c:pt>
                <c:pt idx="8293">
                  <c:v>0.54930599999999996</c:v>
                </c:pt>
                <c:pt idx="8294">
                  <c:v>0.54930599999999996</c:v>
                </c:pt>
                <c:pt idx="8295">
                  <c:v>0.54930599999999996</c:v>
                </c:pt>
                <c:pt idx="8296">
                  <c:v>0.54930599999999996</c:v>
                </c:pt>
                <c:pt idx="8297">
                  <c:v>0.54930599999999996</c:v>
                </c:pt>
                <c:pt idx="8298">
                  <c:v>0.54930599999999996</c:v>
                </c:pt>
                <c:pt idx="8299">
                  <c:v>0.54930599999999996</c:v>
                </c:pt>
                <c:pt idx="8300">
                  <c:v>0.54930599999999996</c:v>
                </c:pt>
                <c:pt idx="8301">
                  <c:v>0.71396800000000005</c:v>
                </c:pt>
                <c:pt idx="8302">
                  <c:v>0.54930599999999996</c:v>
                </c:pt>
                <c:pt idx="8303">
                  <c:v>0.80613900000000005</c:v>
                </c:pt>
                <c:pt idx="8304">
                  <c:v>0.54930599999999996</c:v>
                </c:pt>
                <c:pt idx="8305">
                  <c:v>0.80613900000000005</c:v>
                </c:pt>
                <c:pt idx="8306">
                  <c:v>0.71738599999999997</c:v>
                </c:pt>
                <c:pt idx="8307">
                  <c:v>0.54930599999999996</c:v>
                </c:pt>
                <c:pt idx="8308">
                  <c:v>0.54930599999999996</c:v>
                </c:pt>
                <c:pt idx="8309">
                  <c:v>0.54930599999999996</c:v>
                </c:pt>
                <c:pt idx="8310">
                  <c:v>0.54930599999999996</c:v>
                </c:pt>
                <c:pt idx="8311">
                  <c:v>0.54930599999999996</c:v>
                </c:pt>
                <c:pt idx="8312">
                  <c:v>0.54930599999999996</c:v>
                </c:pt>
                <c:pt idx="8313">
                  <c:v>0.71396800000000005</c:v>
                </c:pt>
                <c:pt idx="8314">
                  <c:v>0.54930599999999996</c:v>
                </c:pt>
                <c:pt idx="8315">
                  <c:v>0.54930599999999996</c:v>
                </c:pt>
                <c:pt idx="8316">
                  <c:v>0.81859800000000005</c:v>
                </c:pt>
                <c:pt idx="8317">
                  <c:v>0.54930599999999996</c:v>
                </c:pt>
                <c:pt idx="8318">
                  <c:v>0.54930599999999996</c:v>
                </c:pt>
                <c:pt idx="8319">
                  <c:v>0.54930599999999996</c:v>
                </c:pt>
                <c:pt idx="8320">
                  <c:v>0.54930599999999996</c:v>
                </c:pt>
                <c:pt idx="8321">
                  <c:v>0.54930599999999996</c:v>
                </c:pt>
                <c:pt idx="8322">
                  <c:v>0.54930599999999996</c:v>
                </c:pt>
                <c:pt idx="8323">
                  <c:v>0.54930599999999996</c:v>
                </c:pt>
                <c:pt idx="8324">
                  <c:v>0.54930599999999996</c:v>
                </c:pt>
                <c:pt idx="8325">
                  <c:v>0.54930599999999996</c:v>
                </c:pt>
                <c:pt idx="8326">
                  <c:v>0.54930599999999996</c:v>
                </c:pt>
                <c:pt idx="8327">
                  <c:v>0.54930599999999996</c:v>
                </c:pt>
                <c:pt idx="8328">
                  <c:v>0.54930599999999996</c:v>
                </c:pt>
                <c:pt idx="8329">
                  <c:v>0.54930599999999996</c:v>
                </c:pt>
                <c:pt idx="8330">
                  <c:v>0.54930599999999996</c:v>
                </c:pt>
                <c:pt idx="8331">
                  <c:v>0.54930599999999996</c:v>
                </c:pt>
                <c:pt idx="8332">
                  <c:v>0.54930599999999996</c:v>
                </c:pt>
                <c:pt idx="8333">
                  <c:v>0.54930599999999996</c:v>
                </c:pt>
                <c:pt idx="8334">
                  <c:v>0.54930599999999996</c:v>
                </c:pt>
                <c:pt idx="8335">
                  <c:v>0.54930599999999996</c:v>
                </c:pt>
                <c:pt idx="8336">
                  <c:v>0.54930599999999996</c:v>
                </c:pt>
                <c:pt idx="8337">
                  <c:v>0.54930599999999996</c:v>
                </c:pt>
                <c:pt idx="8338">
                  <c:v>0.54930599999999996</c:v>
                </c:pt>
                <c:pt idx="8339">
                  <c:v>0.54930599999999996</c:v>
                </c:pt>
                <c:pt idx="8340">
                  <c:v>0.54930599999999996</c:v>
                </c:pt>
                <c:pt idx="8341">
                  <c:v>0.54930599999999996</c:v>
                </c:pt>
                <c:pt idx="8342">
                  <c:v>0.54930599999999996</c:v>
                </c:pt>
                <c:pt idx="8343">
                  <c:v>0.54930599999999996</c:v>
                </c:pt>
                <c:pt idx="8344">
                  <c:v>0.54930599999999996</c:v>
                </c:pt>
                <c:pt idx="8345">
                  <c:v>0.81083099999999997</c:v>
                </c:pt>
                <c:pt idx="8346">
                  <c:v>0.54930599999999996</c:v>
                </c:pt>
                <c:pt idx="8347">
                  <c:v>0.54930599999999996</c:v>
                </c:pt>
                <c:pt idx="8348">
                  <c:v>0.54930599999999996</c:v>
                </c:pt>
                <c:pt idx="8349">
                  <c:v>0.79635900000000004</c:v>
                </c:pt>
                <c:pt idx="8350">
                  <c:v>0.54930599999999996</c:v>
                </c:pt>
                <c:pt idx="8351">
                  <c:v>0.54930599999999996</c:v>
                </c:pt>
                <c:pt idx="8352">
                  <c:v>0.54930599999999996</c:v>
                </c:pt>
                <c:pt idx="8353">
                  <c:v>0.54930599999999996</c:v>
                </c:pt>
                <c:pt idx="8354">
                  <c:v>0.54930599999999996</c:v>
                </c:pt>
                <c:pt idx="8355">
                  <c:v>0.54930599999999996</c:v>
                </c:pt>
                <c:pt idx="8356">
                  <c:v>0.54930599999999996</c:v>
                </c:pt>
                <c:pt idx="8357">
                  <c:v>0.54930599999999996</c:v>
                </c:pt>
                <c:pt idx="8358">
                  <c:v>0.54930599999999996</c:v>
                </c:pt>
                <c:pt idx="8359">
                  <c:v>0.54930599999999996</c:v>
                </c:pt>
                <c:pt idx="8360">
                  <c:v>0.54930599999999996</c:v>
                </c:pt>
                <c:pt idx="8361">
                  <c:v>0.71396800000000005</c:v>
                </c:pt>
                <c:pt idx="8362">
                  <c:v>0.54930599999999996</c:v>
                </c:pt>
                <c:pt idx="8363">
                  <c:v>0.54930599999999996</c:v>
                </c:pt>
                <c:pt idx="8364">
                  <c:v>0.54930599999999996</c:v>
                </c:pt>
                <c:pt idx="8365">
                  <c:v>0.54930599999999996</c:v>
                </c:pt>
                <c:pt idx="8366">
                  <c:v>0.54930599999999996</c:v>
                </c:pt>
                <c:pt idx="8367">
                  <c:v>0.54930599999999996</c:v>
                </c:pt>
                <c:pt idx="8368">
                  <c:v>0.54930599999999996</c:v>
                </c:pt>
                <c:pt idx="8369">
                  <c:v>0.54930599999999996</c:v>
                </c:pt>
                <c:pt idx="8370">
                  <c:v>0.54930599999999996</c:v>
                </c:pt>
                <c:pt idx="8371">
                  <c:v>0.54930599999999996</c:v>
                </c:pt>
                <c:pt idx="8372">
                  <c:v>0.54930599999999996</c:v>
                </c:pt>
                <c:pt idx="8373">
                  <c:v>0.54930599999999996</c:v>
                </c:pt>
                <c:pt idx="8374">
                  <c:v>0.77763099999999996</c:v>
                </c:pt>
                <c:pt idx="8375">
                  <c:v>0.78038799999999997</c:v>
                </c:pt>
                <c:pt idx="8376">
                  <c:v>0.54930599999999996</c:v>
                </c:pt>
                <c:pt idx="8377">
                  <c:v>0.54930599999999996</c:v>
                </c:pt>
                <c:pt idx="8378">
                  <c:v>0.54930599999999996</c:v>
                </c:pt>
                <c:pt idx="8379">
                  <c:v>0.54930599999999996</c:v>
                </c:pt>
                <c:pt idx="8380">
                  <c:v>0.54930599999999996</c:v>
                </c:pt>
                <c:pt idx="8381">
                  <c:v>0.74469399999999997</c:v>
                </c:pt>
                <c:pt idx="8382">
                  <c:v>0.54930599999999996</c:v>
                </c:pt>
                <c:pt idx="8383">
                  <c:v>0.54930599999999996</c:v>
                </c:pt>
                <c:pt idx="8384">
                  <c:v>0.54930599999999996</c:v>
                </c:pt>
                <c:pt idx="8385">
                  <c:v>0.77763099999999996</c:v>
                </c:pt>
                <c:pt idx="8386">
                  <c:v>0.54930599999999996</c:v>
                </c:pt>
                <c:pt idx="8387">
                  <c:v>0.54930599999999996</c:v>
                </c:pt>
                <c:pt idx="8388">
                  <c:v>0.54930599999999996</c:v>
                </c:pt>
                <c:pt idx="8389">
                  <c:v>0.54930599999999996</c:v>
                </c:pt>
                <c:pt idx="8390">
                  <c:v>0.54930599999999996</c:v>
                </c:pt>
                <c:pt idx="8391">
                  <c:v>0.54930599999999996</c:v>
                </c:pt>
                <c:pt idx="8392">
                  <c:v>0.76971999999999996</c:v>
                </c:pt>
                <c:pt idx="8393">
                  <c:v>0.54930599999999996</c:v>
                </c:pt>
                <c:pt idx="8394">
                  <c:v>0.54930599999999996</c:v>
                </c:pt>
                <c:pt idx="8395">
                  <c:v>0.81083099999999997</c:v>
                </c:pt>
                <c:pt idx="8396">
                  <c:v>0.54930599999999996</c:v>
                </c:pt>
                <c:pt idx="8397">
                  <c:v>0.54930599999999996</c:v>
                </c:pt>
                <c:pt idx="8398">
                  <c:v>0.81513199999999997</c:v>
                </c:pt>
                <c:pt idx="8399">
                  <c:v>0.54930599999999996</c:v>
                </c:pt>
                <c:pt idx="8400">
                  <c:v>0.54930599999999996</c:v>
                </c:pt>
                <c:pt idx="8401">
                  <c:v>0.54930599999999996</c:v>
                </c:pt>
                <c:pt idx="8402">
                  <c:v>0.71738599999999997</c:v>
                </c:pt>
                <c:pt idx="8403">
                  <c:v>0.54930599999999996</c:v>
                </c:pt>
                <c:pt idx="8404">
                  <c:v>0.54930599999999996</c:v>
                </c:pt>
                <c:pt idx="8405">
                  <c:v>0.81083099999999997</c:v>
                </c:pt>
                <c:pt idx="8406">
                  <c:v>0.71396800000000005</c:v>
                </c:pt>
                <c:pt idx="8407">
                  <c:v>0.78930900000000004</c:v>
                </c:pt>
                <c:pt idx="8408">
                  <c:v>0.54930599999999996</c:v>
                </c:pt>
                <c:pt idx="8409">
                  <c:v>0.54930599999999996</c:v>
                </c:pt>
                <c:pt idx="8410">
                  <c:v>0.54930599999999996</c:v>
                </c:pt>
                <c:pt idx="8411">
                  <c:v>0.54930599999999996</c:v>
                </c:pt>
                <c:pt idx="8412">
                  <c:v>0.54930599999999996</c:v>
                </c:pt>
                <c:pt idx="8413">
                  <c:v>0.54930599999999996</c:v>
                </c:pt>
                <c:pt idx="8414">
                  <c:v>0.54930599999999996</c:v>
                </c:pt>
                <c:pt idx="8415">
                  <c:v>0.54930599999999996</c:v>
                </c:pt>
                <c:pt idx="8416">
                  <c:v>0.74469399999999997</c:v>
                </c:pt>
                <c:pt idx="8417">
                  <c:v>0.71396800000000005</c:v>
                </c:pt>
                <c:pt idx="8418">
                  <c:v>0.74469399999999997</c:v>
                </c:pt>
                <c:pt idx="8419">
                  <c:v>0.54930599999999996</c:v>
                </c:pt>
                <c:pt idx="8420">
                  <c:v>0.79635900000000004</c:v>
                </c:pt>
                <c:pt idx="8421">
                  <c:v>0.71738599999999997</c:v>
                </c:pt>
                <c:pt idx="8422">
                  <c:v>0.54930599999999996</c:v>
                </c:pt>
                <c:pt idx="8423">
                  <c:v>0.54930599999999996</c:v>
                </c:pt>
                <c:pt idx="8424">
                  <c:v>0.54930599999999996</c:v>
                </c:pt>
                <c:pt idx="8425">
                  <c:v>0.54930599999999996</c:v>
                </c:pt>
                <c:pt idx="8426">
                  <c:v>0.54930599999999996</c:v>
                </c:pt>
                <c:pt idx="8427">
                  <c:v>0.54930599999999996</c:v>
                </c:pt>
                <c:pt idx="8428">
                  <c:v>0.54930599999999996</c:v>
                </c:pt>
                <c:pt idx="8429">
                  <c:v>0.54930599999999996</c:v>
                </c:pt>
                <c:pt idx="8430">
                  <c:v>0.54930599999999996</c:v>
                </c:pt>
                <c:pt idx="8431">
                  <c:v>0.54930599999999996</c:v>
                </c:pt>
                <c:pt idx="8432">
                  <c:v>0.54930599999999996</c:v>
                </c:pt>
                <c:pt idx="8433">
                  <c:v>0.54930599999999996</c:v>
                </c:pt>
                <c:pt idx="8434">
                  <c:v>0.54930599999999996</c:v>
                </c:pt>
                <c:pt idx="8435">
                  <c:v>0.54930599999999996</c:v>
                </c:pt>
                <c:pt idx="8436">
                  <c:v>0.81083099999999997</c:v>
                </c:pt>
                <c:pt idx="8437">
                  <c:v>0.54930599999999996</c:v>
                </c:pt>
                <c:pt idx="8438">
                  <c:v>0.54930599999999996</c:v>
                </c:pt>
                <c:pt idx="8439">
                  <c:v>0.54930599999999996</c:v>
                </c:pt>
                <c:pt idx="8440">
                  <c:v>0.54930599999999996</c:v>
                </c:pt>
                <c:pt idx="8441">
                  <c:v>0.54930599999999996</c:v>
                </c:pt>
                <c:pt idx="8442">
                  <c:v>0.81513199999999997</c:v>
                </c:pt>
                <c:pt idx="8443">
                  <c:v>0.54930599999999996</c:v>
                </c:pt>
                <c:pt idx="8444">
                  <c:v>0.54930599999999996</c:v>
                </c:pt>
                <c:pt idx="8445">
                  <c:v>0.54930599999999996</c:v>
                </c:pt>
                <c:pt idx="8446">
                  <c:v>0.54930599999999996</c:v>
                </c:pt>
                <c:pt idx="8447">
                  <c:v>0.54930599999999996</c:v>
                </c:pt>
                <c:pt idx="8448">
                  <c:v>0.54930599999999996</c:v>
                </c:pt>
                <c:pt idx="8449">
                  <c:v>0.54930599999999996</c:v>
                </c:pt>
                <c:pt idx="8450">
                  <c:v>0.54930599999999996</c:v>
                </c:pt>
                <c:pt idx="8451">
                  <c:v>0.71396800000000005</c:v>
                </c:pt>
                <c:pt idx="8452">
                  <c:v>0.54930599999999996</c:v>
                </c:pt>
                <c:pt idx="8453">
                  <c:v>0.54930599999999996</c:v>
                </c:pt>
                <c:pt idx="8454">
                  <c:v>0.71396800000000005</c:v>
                </c:pt>
                <c:pt idx="8455">
                  <c:v>0.54930599999999996</c:v>
                </c:pt>
                <c:pt idx="8456">
                  <c:v>0.54930599999999996</c:v>
                </c:pt>
                <c:pt idx="8457">
                  <c:v>0.79635900000000004</c:v>
                </c:pt>
                <c:pt idx="8458">
                  <c:v>0.71738599999999997</c:v>
                </c:pt>
                <c:pt idx="8459">
                  <c:v>0.79635900000000004</c:v>
                </c:pt>
                <c:pt idx="8460">
                  <c:v>0.54930599999999996</c:v>
                </c:pt>
                <c:pt idx="8461">
                  <c:v>0.54930599999999996</c:v>
                </c:pt>
                <c:pt idx="8462">
                  <c:v>0.54930599999999996</c:v>
                </c:pt>
                <c:pt idx="8463">
                  <c:v>0.54930599999999996</c:v>
                </c:pt>
                <c:pt idx="8464">
                  <c:v>0.79635900000000004</c:v>
                </c:pt>
                <c:pt idx="8465">
                  <c:v>0.54930599999999996</c:v>
                </c:pt>
                <c:pt idx="8466">
                  <c:v>0.81083099999999997</c:v>
                </c:pt>
                <c:pt idx="8467">
                  <c:v>0.54930599999999996</c:v>
                </c:pt>
                <c:pt idx="8468">
                  <c:v>0.80613900000000005</c:v>
                </c:pt>
                <c:pt idx="8469">
                  <c:v>0.54930599999999996</c:v>
                </c:pt>
                <c:pt idx="8470">
                  <c:v>0.54930599999999996</c:v>
                </c:pt>
                <c:pt idx="8471">
                  <c:v>0.54930599999999996</c:v>
                </c:pt>
                <c:pt idx="8472">
                  <c:v>0.54930599999999996</c:v>
                </c:pt>
                <c:pt idx="8473">
                  <c:v>0.78038799999999997</c:v>
                </c:pt>
                <c:pt idx="8474">
                  <c:v>0.54930599999999996</c:v>
                </c:pt>
                <c:pt idx="8475">
                  <c:v>0.54930599999999996</c:v>
                </c:pt>
                <c:pt idx="8476">
                  <c:v>0.78851300000000002</c:v>
                </c:pt>
                <c:pt idx="8477">
                  <c:v>0.54930599999999996</c:v>
                </c:pt>
                <c:pt idx="8478">
                  <c:v>0.54930599999999996</c:v>
                </c:pt>
                <c:pt idx="8479">
                  <c:v>0.81083099999999997</c:v>
                </c:pt>
                <c:pt idx="8480">
                  <c:v>0.54930599999999996</c:v>
                </c:pt>
                <c:pt idx="8481">
                  <c:v>0.54930599999999996</c:v>
                </c:pt>
                <c:pt idx="8482">
                  <c:v>0.54930599999999996</c:v>
                </c:pt>
                <c:pt idx="8483">
                  <c:v>0.54930599999999996</c:v>
                </c:pt>
                <c:pt idx="8484">
                  <c:v>0.54930599999999996</c:v>
                </c:pt>
                <c:pt idx="8485">
                  <c:v>0.71738599999999997</c:v>
                </c:pt>
                <c:pt idx="8486">
                  <c:v>0.54930599999999996</c:v>
                </c:pt>
                <c:pt idx="8487">
                  <c:v>0.54930599999999996</c:v>
                </c:pt>
                <c:pt idx="8488">
                  <c:v>0.78253899999999998</c:v>
                </c:pt>
                <c:pt idx="8489">
                  <c:v>0.88309199999999999</c:v>
                </c:pt>
                <c:pt idx="8490">
                  <c:v>0.54930599999999996</c:v>
                </c:pt>
                <c:pt idx="8491">
                  <c:v>0.54930599999999996</c:v>
                </c:pt>
                <c:pt idx="8492">
                  <c:v>0.54930599999999996</c:v>
                </c:pt>
                <c:pt idx="8493">
                  <c:v>0.54930599999999996</c:v>
                </c:pt>
                <c:pt idx="8494">
                  <c:v>0.54930599999999996</c:v>
                </c:pt>
                <c:pt idx="8495">
                  <c:v>0.54930599999999996</c:v>
                </c:pt>
                <c:pt idx="8496">
                  <c:v>0.54930599999999996</c:v>
                </c:pt>
                <c:pt idx="8497">
                  <c:v>0.54930599999999996</c:v>
                </c:pt>
                <c:pt idx="8498">
                  <c:v>0.54930599999999996</c:v>
                </c:pt>
                <c:pt idx="8499">
                  <c:v>0.54930599999999996</c:v>
                </c:pt>
                <c:pt idx="8500">
                  <c:v>0.54930599999999996</c:v>
                </c:pt>
                <c:pt idx="8501">
                  <c:v>0.71738599999999997</c:v>
                </c:pt>
                <c:pt idx="8502">
                  <c:v>0.54930599999999996</c:v>
                </c:pt>
                <c:pt idx="8503">
                  <c:v>0.54930599999999996</c:v>
                </c:pt>
                <c:pt idx="8504">
                  <c:v>0.54930599999999996</c:v>
                </c:pt>
                <c:pt idx="8505">
                  <c:v>0.54930599999999996</c:v>
                </c:pt>
                <c:pt idx="8506">
                  <c:v>0.54930599999999996</c:v>
                </c:pt>
                <c:pt idx="8507">
                  <c:v>0.71738599999999997</c:v>
                </c:pt>
                <c:pt idx="8508">
                  <c:v>0.54930599999999996</c:v>
                </c:pt>
                <c:pt idx="8509">
                  <c:v>0.77763099999999996</c:v>
                </c:pt>
                <c:pt idx="8510">
                  <c:v>0.54930599999999996</c:v>
                </c:pt>
                <c:pt idx="8511">
                  <c:v>0.54930599999999996</c:v>
                </c:pt>
                <c:pt idx="8512">
                  <c:v>0.54930599999999996</c:v>
                </c:pt>
                <c:pt idx="8513">
                  <c:v>0.54930599999999996</c:v>
                </c:pt>
                <c:pt idx="8514">
                  <c:v>0.54930599999999996</c:v>
                </c:pt>
                <c:pt idx="8515">
                  <c:v>0.81859800000000005</c:v>
                </c:pt>
                <c:pt idx="8516">
                  <c:v>0.54930599999999996</c:v>
                </c:pt>
                <c:pt idx="8517">
                  <c:v>0.54930599999999996</c:v>
                </c:pt>
                <c:pt idx="8518">
                  <c:v>0.54930599999999996</c:v>
                </c:pt>
                <c:pt idx="8519">
                  <c:v>0.54930599999999996</c:v>
                </c:pt>
                <c:pt idx="8520">
                  <c:v>0.54930599999999996</c:v>
                </c:pt>
                <c:pt idx="8521">
                  <c:v>0.54930599999999996</c:v>
                </c:pt>
                <c:pt idx="8522">
                  <c:v>0.54930599999999996</c:v>
                </c:pt>
                <c:pt idx="8523">
                  <c:v>0.54930599999999996</c:v>
                </c:pt>
                <c:pt idx="8524">
                  <c:v>0.54930599999999996</c:v>
                </c:pt>
                <c:pt idx="8525">
                  <c:v>0.54930599999999996</c:v>
                </c:pt>
                <c:pt idx="8526">
                  <c:v>0.78851300000000002</c:v>
                </c:pt>
                <c:pt idx="8527">
                  <c:v>0.54930599999999996</c:v>
                </c:pt>
                <c:pt idx="8528">
                  <c:v>0.54930599999999996</c:v>
                </c:pt>
                <c:pt idx="8529">
                  <c:v>0.54930599999999996</c:v>
                </c:pt>
                <c:pt idx="8530">
                  <c:v>0.54930599999999996</c:v>
                </c:pt>
                <c:pt idx="8531">
                  <c:v>0.80356300000000003</c:v>
                </c:pt>
                <c:pt idx="8532">
                  <c:v>0.54930599999999996</c:v>
                </c:pt>
                <c:pt idx="8533">
                  <c:v>0.54930599999999996</c:v>
                </c:pt>
                <c:pt idx="8534">
                  <c:v>0.81859800000000005</c:v>
                </c:pt>
                <c:pt idx="8535">
                  <c:v>0.54930599999999996</c:v>
                </c:pt>
                <c:pt idx="8536">
                  <c:v>0.54930599999999996</c:v>
                </c:pt>
                <c:pt idx="8537">
                  <c:v>0.54930599999999996</c:v>
                </c:pt>
                <c:pt idx="8538">
                  <c:v>0.54930599999999996</c:v>
                </c:pt>
                <c:pt idx="8539">
                  <c:v>0.54930599999999996</c:v>
                </c:pt>
                <c:pt idx="8540">
                  <c:v>0.81083099999999997</c:v>
                </c:pt>
                <c:pt idx="8541">
                  <c:v>0.54930599999999996</c:v>
                </c:pt>
                <c:pt idx="8542">
                  <c:v>0.54930599999999996</c:v>
                </c:pt>
                <c:pt idx="8543">
                  <c:v>0.54930599999999996</c:v>
                </c:pt>
                <c:pt idx="8544">
                  <c:v>0.54930599999999996</c:v>
                </c:pt>
                <c:pt idx="8545">
                  <c:v>0.54930599999999996</c:v>
                </c:pt>
                <c:pt idx="8546">
                  <c:v>0.78038799999999997</c:v>
                </c:pt>
                <c:pt idx="8547">
                  <c:v>0.54930599999999996</c:v>
                </c:pt>
                <c:pt idx="8548">
                  <c:v>0.54930599999999996</c:v>
                </c:pt>
                <c:pt idx="8549">
                  <c:v>0.77763099999999996</c:v>
                </c:pt>
                <c:pt idx="8550">
                  <c:v>0.54930599999999996</c:v>
                </c:pt>
                <c:pt idx="8551">
                  <c:v>0.54930599999999996</c:v>
                </c:pt>
                <c:pt idx="8552">
                  <c:v>0.54930599999999996</c:v>
                </c:pt>
                <c:pt idx="8553">
                  <c:v>0.54930599999999996</c:v>
                </c:pt>
                <c:pt idx="8554">
                  <c:v>0.54930599999999996</c:v>
                </c:pt>
                <c:pt idx="8555">
                  <c:v>0.54930599999999996</c:v>
                </c:pt>
                <c:pt idx="8556">
                  <c:v>0.54930599999999996</c:v>
                </c:pt>
                <c:pt idx="8557">
                  <c:v>0.54930599999999996</c:v>
                </c:pt>
                <c:pt idx="8558">
                  <c:v>0.54930599999999996</c:v>
                </c:pt>
                <c:pt idx="8559">
                  <c:v>0.54930599999999996</c:v>
                </c:pt>
                <c:pt idx="8560">
                  <c:v>0.54930599999999996</c:v>
                </c:pt>
                <c:pt idx="8561">
                  <c:v>0.54930599999999996</c:v>
                </c:pt>
                <c:pt idx="8562">
                  <c:v>0.54930599999999996</c:v>
                </c:pt>
                <c:pt idx="8563">
                  <c:v>0.54930599999999996</c:v>
                </c:pt>
                <c:pt idx="8564">
                  <c:v>0.54930599999999996</c:v>
                </c:pt>
                <c:pt idx="8565">
                  <c:v>0.54930599999999996</c:v>
                </c:pt>
                <c:pt idx="8566">
                  <c:v>0.54930599999999996</c:v>
                </c:pt>
                <c:pt idx="8567">
                  <c:v>0.54930599999999996</c:v>
                </c:pt>
                <c:pt idx="8568">
                  <c:v>0.54930599999999996</c:v>
                </c:pt>
                <c:pt idx="8569">
                  <c:v>0.54930599999999996</c:v>
                </c:pt>
                <c:pt idx="8570">
                  <c:v>0.54930599999999996</c:v>
                </c:pt>
                <c:pt idx="8571">
                  <c:v>0.54930599999999996</c:v>
                </c:pt>
                <c:pt idx="8572">
                  <c:v>0.54930599999999996</c:v>
                </c:pt>
                <c:pt idx="8573">
                  <c:v>0.54930599999999996</c:v>
                </c:pt>
                <c:pt idx="8574">
                  <c:v>0.54930599999999996</c:v>
                </c:pt>
                <c:pt idx="8575">
                  <c:v>0.80356300000000003</c:v>
                </c:pt>
                <c:pt idx="8576">
                  <c:v>0.54930599999999996</c:v>
                </c:pt>
                <c:pt idx="8577">
                  <c:v>0.54930599999999996</c:v>
                </c:pt>
                <c:pt idx="8578">
                  <c:v>0.54930599999999996</c:v>
                </c:pt>
                <c:pt idx="8579">
                  <c:v>0.54930599999999996</c:v>
                </c:pt>
                <c:pt idx="8580">
                  <c:v>0.54930599999999996</c:v>
                </c:pt>
                <c:pt idx="8581">
                  <c:v>0.54930599999999996</c:v>
                </c:pt>
                <c:pt idx="8582">
                  <c:v>0.54930599999999996</c:v>
                </c:pt>
                <c:pt idx="8583">
                  <c:v>0.54930599999999996</c:v>
                </c:pt>
                <c:pt idx="8584">
                  <c:v>0.54930599999999996</c:v>
                </c:pt>
                <c:pt idx="8585">
                  <c:v>0.54930599999999996</c:v>
                </c:pt>
                <c:pt idx="8586">
                  <c:v>0.54930599999999996</c:v>
                </c:pt>
                <c:pt idx="8587">
                  <c:v>0.54930599999999996</c:v>
                </c:pt>
                <c:pt idx="8588">
                  <c:v>0.54930599999999996</c:v>
                </c:pt>
                <c:pt idx="8589">
                  <c:v>0.54930599999999996</c:v>
                </c:pt>
                <c:pt idx="8590">
                  <c:v>0.54930599999999996</c:v>
                </c:pt>
                <c:pt idx="8591">
                  <c:v>0.54930599999999996</c:v>
                </c:pt>
                <c:pt idx="8592">
                  <c:v>0.54930599999999996</c:v>
                </c:pt>
                <c:pt idx="8593">
                  <c:v>0.54930599999999996</c:v>
                </c:pt>
                <c:pt idx="8594">
                  <c:v>0.79635900000000004</c:v>
                </c:pt>
                <c:pt idx="8595">
                  <c:v>0.54930599999999996</c:v>
                </c:pt>
                <c:pt idx="8596">
                  <c:v>0.54930599999999996</c:v>
                </c:pt>
                <c:pt idx="8597">
                  <c:v>0.54930599999999996</c:v>
                </c:pt>
                <c:pt idx="8598">
                  <c:v>0.54930599999999996</c:v>
                </c:pt>
                <c:pt idx="8599">
                  <c:v>0.54930599999999996</c:v>
                </c:pt>
                <c:pt idx="8600">
                  <c:v>0.54930599999999996</c:v>
                </c:pt>
                <c:pt idx="8601">
                  <c:v>0.54930599999999996</c:v>
                </c:pt>
                <c:pt idx="8602">
                  <c:v>0.54930599999999996</c:v>
                </c:pt>
                <c:pt idx="8603">
                  <c:v>0.78038799999999997</c:v>
                </c:pt>
                <c:pt idx="8604">
                  <c:v>0.54930599999999996</c:v>
                </c:pt>
                <c:pt idx="8605">
                  <c:v>0.54930599999999996</c:v>
                </c:pt>
                <c:pt idx="8606">
                  <c:v>0.54930599999999996</c:v>
                </c:pt>
                <c:pt idx="8607">
                  <c:v>0.54930599999999996</c:v>
                </c:pt>
                <c:pt idx="8608">
                  <c:v>0.54930599999999996</c:v>
                </c:pt>
                <c:pt idx="8609">
                  <c:v>0.80613900000000005</c:v>
                </c:pt>
                <c:pt idx="8610">
                  <c:v>0.54930599999999996</c:v>
                </c:pt>
                <c:pt idx="8611">
                  <c:v>0.54930599999999996</c:v>
                </c:pt>
                <c:pt idx="8612">
                  <c:v>0.54930599999999996</c:v>
                </c:pt>
                <c:pt idx="8613">
                  <c:v>0.54930599999999996</c:v>
                </c:pt>
                <c:pt idx="8614">
                  <c:v>0.54930599999999996</c:v>
                </c:pt>
                <c:pt idx="8615">
                  <c:v>0.54930599999999996</c:v>
                </c:pt>
                <c:pt idx="8616">
                  <c:v>0.54930599999999996</c:v>
                </c:pt>
                <c:pt idx="8617">
                  <c:v>0.54930599999999996</c:v>
                </c:pt>
                <c:pt idx="8618">
                  <c:v>0.54930599999999996</c:v>
                </c:pt>
                <c:pt idx="8619">
                  <c:v>0.71396800000000005</c:v>
                </c:pt>
                <c:pt idx="8620">
                  <c:v>0.54930599999999996</c:v>
                </c:pt>
                <c:pt idx="8621">
                  <c:v>0.54930599999999996</c:v>
                </c:pt>
                <c:pt idx="8622">
                  <c:v>0.54930599999999996</c:v>
                </c:pt>
                <c:pt idx="8623">
                  <c:v>0.54930599999999996</c:v>
                </c:pt>
                <c:pt idx="8624">
                  <c:v>0.54930599999999996</c:v>
                </c:pt>
                <c:pt idx="8625">
                  <c:v>0.54930599999999996</c:v>
                </c:pt>
                <c:pt idx="8626">
                  <c:v>0.54930599999999996</c:v>
                </c:pt>
                <c:pt idx="8627">
                  <c:v>0.54930599999999996</c:v>
                </c:pt>
                <c:pt idx="8628">
                  <c:v>0.71738599999999997</c:v>
                </c:pt>
                <c:pt idx="8629">
                  <c:v>0.54930599999999996</c:v>
                </c:pt>
                <c:pt idx="8630">
                  <c:v>0.54930599999999996</c:v>
                </c:pt>
                <c:pt idx="8631">
                  <c:v>0.54930599999999996</c:v>
                </c:pt>
                <c:pt idx="8632">
                  <c:v>0.54930599999999996</c:v>
                </c:pt>
                <c:pt idx="8633">
                  <c:v>0.81083099999999997</c:v>
                </c:pt>
                <c:pt idx="8634">
                  <c:v>0.54930599999999996</c:v>
                </c:pt>
                <c:pt idx="8635">
                  <c:v>0.54930599999999996</c:v>
                </c:pt>
                <c:pt idx="8636">
                  <c:v>0.54930599999999996</c:v>
                </c:pt>
                <c:pt idx="8637">
                  <c:v>0.54930599999999996</c:v>
                </c:pt>
                <c:pt idx="8638">
                  <c:v>0.54930599999999996</c:v>
                </c:pt>
                <c:pt idx="8639">
                  <c:v>0.54930599999999996</c:v>
                </c:pt>
                <c:pt idx="8640">
                  <c:v>0.54930599999999996</c:v>
                </c:pt>
                <c:pt idx="8641">
                  <c:v>0.54930599999999996</c:v>
                </c:pt>
                <c:pt idx="8642">
                  <c:v>0.54930599999999996</c:v>
                </c:pt>
                <c:pt idx="8643">
                  <c:v>0.54930599999999996</c:v>
                </c:pt>
                <c:pt idx="8644">
                  <c:v>0.54930599999999996</c:v>
                </c:pt>
                <c:pt idx="8645">
                  <c:v>0.81083099999999997</c:v>
                </c:pt>
                <c:pt idx="8646">
                  <c:v>0.54930599999999996</c:v>
                </c:pt>
                <c:pt idx="8647">
                  <c:v>0.81859800000000005</c:v>
                </c:pt>
                <c:pt idx="8648">
                  <c:v>0.54930599999999996</c:v>
                </c:pt>
                <c:pt idx="8649">
                  <c:v>0.54930599999999996</c:v>
                </c:pt>
                <c:pt idx="8650">
                  <c:v>0.81513199999999997</c:v>
                </c:pt>
                <c:pt idx="8651">
                  <c:v>0.80356300000000003</c:v>
                </c:pt>
                <c:pt idx="8652">
                  <c:v>0.54930599999999996</c:v>
                </c:pt>
                <c:pt idx="8653">
                  <c:v>0.54930599999999996</c:v>
                </c:pt>
                <c:pt idx="8654">
                  <c:v>0.54930599999999996</c:v>
                </c:pt>
                <c:pt idx="8655">
                  <c:v>0.54930599999999996</c:v>
                </c:pt>
                <c:pt idx="8656">
                  <c:v>0.54930599999999996</c:v>
                </c:pt>
                <c:pt idx="8657">
                  <c:v>0.54930599999999996</c:v>
                </c:pt>
                <c:pt idx="8658">
                  <c:v>0.54930599999999996</c:v>
                </c:pt>
                <c:pt idx="8659">
                  <c:v>0.54930599999999996</c:v>
                </c:pt>
                <c:pt idx="8660">
                  <c:v>0.54930599999999996</c:v>
                </c:pt>
                <c:pt idx="8661">
                  <c:v>0.78038799999999997</c:v>
                </c:pt>
                <c:pt idx="8662">
                  <c:v>0.54930599999999996</c:v>
                </c:pt>
                <c:pt idx="8663">
                  <c:v>0.54930599999999996</c:v>
                </c:pt>
                <c:pt idx="8664">
                  <c:v>0.54930599999999996</c:v>
                </c:pt>
                <c:pt idx="8665">
                  <c:v>0.54930599999999996</c:v>
                </c:pt>
                <c:pt idx="8666">
                  <c:v>0.54930599999999996</c:v>
                </c:pt>
                <c:pt idx="8667">
                  <c:v>0.54930599999999996</c:v>
                </c:pt>
                <c:pt idx="8668">
                  <c:v>0.54930599999999996</c:v>
                </c:pt>
                <c:pt idx="8669">
                  <c:v>0.54930599999999996</c:v>
                </c:pt>
                <c:pt idx="8670">
                  <c:v>0.54930599999999996</c:v>
                </c:pt>
                <c:pt idx="8671">
                  <c:v>0.54930599999999996</c:v>
                </c:pt>
                <c:pt idx="8672">
                  <c:v>0.54930599999999996</c:v>
                </c:pt>
                <c:pt idx="8673">
                  <c:v>0.54930599999999996</c:v>
                </c:pt>
                <c:pt idx="8674">
                  <c:v>0.81859800000000005</c:v>
                </c:pt>
                <c:pt idx="8675">
                  <c:v>0.54930599999999996</c:v>
                </c:pt>
                <c:pt idx="8676">
                  <c:v>0.54930599999999996</c:v>
                </c:pt>
                <c:pt idx="8677">
                  <c:v>0.54930599999999996</c:v>
                </c:pt>
                <c:pt idx="8678">
                  <c:v>0.54930599999999996</c:v>
                </c:pt>
                <c:pt idx="8679">
                  <c:v>0.54930599999999996</c:v>
                </c:pt>
                <c:pt idx="8680">
                  <c:v>0.54930599999999996</c:v>
                </c:pt>
                <c:pt idx="8681">
                  <c:v>0.54930599999999996</c:v>
                </c:pt>
                <c:pt idx="8682">
                  <c:v>0.54930599999999996</c:v>
                </c:pt>
                <c:pt idx="8683">
                  <c:v>0.78851300000000002</c:v>
                </c:pt>
                <c:pt idx="8684">
                  <c:v>0.80356300000000003</c:v>
                </c:pt>
                <c:pt idx="8685">
                  <c:v>0.81859800000000005</c:v>
                </c:pt>
                <c:pt idx="8686">
                  <c:v>0.71396800000000005</c:v>
                </c:pt>
                <c:pt idx="8687">
                  <c:v>0.54930599999999996</c:v>
                </c:pt>
                <c:pt idx="8688">
                  <c:v>0.54930599999999996</c:v>
                </c:pt>
                <c:pt idx="8689">
                  <c:v>0.54930599999999996</c:v>
                </c:pt>
                <c:pt idx="8690">
                  <c:v>0.54930599999999996</c:v>
                </c:pt>
                <c:pt idx="8691">
                  <c:v>0.54930599999999996</c:v>
                </c:pt>
                <c:pt idx="8692">
                  <c:v>0.54930599999999996</c:v>
                </c:pt>
                <c:pt idx="8693">
                  <c:v>0.54930599999999996</c:v>
                </c:pt>
                <c:pt idx="8694">
                  <c:v>0.54930599999999996</c:v>
                </c:pt>
                <c:pt idx="8695">
                  <c:v>0.81083099999999997</c:v>
                </c:pt>
                <c:pt idx="8696">
                  <c:v>0.80356300000000003</c:v>
                </c:pt>
                <c:pt idx="8697">
                  <c:v>0.54930599999999996</c:v>
                </c:pt>
                <c:pt idx="8698">
                  <c:v>0.54930599999999996</c:v>
                </c:pt>
                <c:pt idx="8699">
                  <c:v>0.54930599999999996</c:v>
                </c:pt>
                <c:pt idx="8700">
                  <c:v>0.54930599999999996</c:v>
                </c:pt>
                <c:pt idx="8701">
                  <c:v>0.54930599999999996</c:v>
                </c:pt>
                <c:pt idx="8702">
                  <c:v>0.54930599999999996</c:v>
                </c:pt>
                <c:pt idx="8703">
                  <c:v>0.81083099999999997</c:v>
                </c:pt>
                <c:pt idx="8704">
                  <c:v>0.54930599999999996</c:v>
                </c:pt>
                <c:pt idx="8705">
                  <c:v>0.54930599999999996</c:v>
                </c:pt>
                <c:pt idx="8706">
                  <c:v>0.54930599999999996</c:v>
                </c:pt>
                <c:pt idx="8707">
                  <c:v>0.54930599999999996</c:v>
                </c:pt>
                <c:pt idx="8708">
                  <c:v>0.54930599999999996</c:v>
                </c:pt>
                <c:pt idx="8709">
                  <c:v>0.54930599999999996</c:v>
                </c:pt>
                <c:pt idx="8710">
                  <c:v>0.54930599999999996</c:v>
                </c:pt>
                <c:pt idx="8711">
                  <c:v>0.54930599999999996</c:v>
                </c:pt>
                <c:pt idx="8712">
                  <c:v>0.54930599999999996</c:v>
                </c:pt>
                <c:pt idx="8713">
                  <c:v>0.54930599999999996</c:v>
                </c:pt>
                <c:pt idx="8714">
                  <c:v>0.54930599999999996</c:v>
                </c:pt>
                <c:pt idx="8715">
                  <c:v>0.78038799999999997</c:v>
                </c:pt>
                <c:pt idx="8716">
                  <c:v>0.54930599999999996</c:v>
                </c:pt>
                <c:pt idx="8717">
                  <c:v>0.54930599999999996</c:v>
                </c:pt>
                <c:pt idx="8718">
                  <c:v>0.54930599999999996</c:v>
                </c:pt>
                <c:pt idx="8719">
                  <c:v>0.54930599999999996</c:v>
                </c:pt>
                <c:pt idx="8720">
                  <c:v>0.54930599999999996</c:v>
                </c:pt>
                <c:pt idx="8721">
                  <c:v>0.54930599999999996</c:v>
                </c:pt>
                <c:pt idx="8722">
                  <c:v>0.81859800000000005</c:v>
                </c:pt>
                <c:pt idx="8723">
                  <c:v>0.54930599999999996</c:v>
                </c:pt>
                <c:pt idx="8724">
                  <c:v>0.54930599999999996</c:v>
                </c:pt>
                <c:pt idx="8725">
                  <c:v>0.54930599999999996</c:v>
                </c:pt>
                <c:pt idx="8726">
                  <c:v>0.54930599999999996</c:v>
                </c:pt>
                <c:pt idx="8727">
                  <c:v>0.54930599999999996</c:v>
                </c:pt>
                <c:pt idx="8728">
                  <c:v>0.54930599999999996</c:v>
                </c:pt>
                <c:pt idx="8729">
                  <c:v>0.54930599999999996</c:v>
                </c:pt>
                <c:pt idx="8730">
                  <c:v>0.54930599999999996</c:v>
                </c:pt>
                <c:pt idx="8731">
                  <c:v>0.54930599999999996</c:v>
                </c:pt>
                <c:pt idx="8732">
                  <c:v>0.54930599999999996</c:v>
                </c:pt>
                <c:pt idx="8733">
                  <c:v>0.54930599999999996</c:v>
                </c:pt>
                <c:pt idx="8734">
                  <c:v>0.79635900000000004</c:v>
                </c:pt>
                <c:pt idx="8735">
                  <c:v>0.54930599999999996</c:v>
                </c:pt>
                <c:pt idx="8736">
                  <c:v>0.54930599999999996</c:v>
                </c:pt>
                <c:pt idx="8737">
                  <c:v>0.81083099999999997</c:v>
                </c:pt>
                <c:pt idx="8738">
                  <c:v>0.54930599999999996</c:v>
                </c:pt>
                <c:pt idx="8739">
                  <c:v>0.54930599999999996</c:v>
                </c:pt>
                <c:pt idx="8740">
                  <c:v>0.54930599999999996</c:v>
                </c:pt>
                <c:pt idx="8741">
                  <c:v>0.54930599999999996</c:v>
                </c:pt>
                <c:pt idx="8742">
                  <c:v>0.79635900000000004</c:v>
                </c:pt>
                <c:pt idx="8743">
                  <c:v>0.54930599999999996</c:v>
                </c:pt>
                <c:pt idx="8744">
                  <c:v>0.54930599999999996</c:v>
                </c:pt>
                <c:pt idx="8745">
                  <c:v>0.54930599999999996</c:v>
                </c:pt>
                <c:pt idx="8746">
                  <c:v>0.54930599999999996</c:v>
                </c:pt>
                <c:pt idx="8747">
                  <c:v>0.54930599999999996</c:v>
                </c:pt>
                <c:pt idx="8748">
                  <c:v>0.54930599999999996</c:v>
                </c:pt>
                <c:pt idx="8749">
                  <c:v>0.54930599999999996</c:v>
                </c:pt>
                <c:pt idx="8750">
                  <c:v>0.81083099999999997</c:v>
                </c:pt>
                <c:pt idx="8751">
                  <c:v>0.54930599999999996</c:v>
                </c:pt>
                <c:pt idx="8752">
                  <c:v>0.54930599999999996</c:v>
                </c:pt>
                <c:pt idx="8753">
                  <c:v>0.54930599999999996</c:v>
                </c:pt>
                <c:pt idx="8754">
                  <c:v>0.81083099999999997</c:v>
                </c:pt>
                <c:pt idx="8755">
                  <c:v>0.54930599999999996</c:v>
                </c:pt>
                <c:pt idx="8756">
                  <c:v>0.54930599999999996</c:v>
                </c:pt>
                <c:pt idx="8757">
                  <c:v>0.54930599999999996</c:v>
                </c:pt>
                <c:pt idx="8758">
                  <c:v>0.54930599999999996</c:v>
                </c:pt>
                <c:pt idx="8759">
                  <c:v>0.54930599999999996</c:v>
                </c:pt>
                <c:pt idx="8760">
                  <c:v>0.81859800000000005</c:v>
                </c:pt>
                <c:pt idx="8761">
                  <c:v>0.54930599999999996</c:v>
                </c:pt>
                <c:pt idx="8762">
                  <c:v>0.54930599999999996</c:v>
                </c:pt>
                <c:pt idx="8763">
                  <c:v>0.54930599999999996</c:v>
                </c:pt>
                <c:pt idx="8764">
                  <c:v>0.54930599999999996</c:v>
                </c:pt>
                <c:pt idx="8765">
                  <c:v>0.54930599999999996</c:v>
                </c:pt>
                <c:pt idx="8766">
                  <c:v>0.81083099999999997</c:v>
                </c:pt>
                <c:pt idx="8767">
                  <c:v>0.54930599999999996</c:v>
                </c:pt>
                <c:pt idx="8768">
                  <c:v>0.80356300000000003</c:v>
                </c:pt>
                <c:pt idx="8769">
                  <c:v>0.54930599999999996</c:v>
                </c:pt>
                <c:pt idx="8770">
                  <c:v>0.54930599999999996</c:v>
                </c:pt>
                <c:pt idx="8771">
                  <c:v>0.54930599999999996</c:v>
                </c:pt>
                <c:pt idx="8772">
                  <c:v>0.54930599999999996</c:v>
                </c:pt>
                <c:pt idx="8773">
                  <c:v>0.54930599999999996</c:v>
                </c:pt>
                <c:pt idx="8774">
                  <c:v>0.54930599999999996</c:v>
                </c:pt>
                <c:pt idx="8775">
                  <c:v>0.54930599999999996</c:v>
                </c:pt>
                <c:pt idx="8776">
                  <c:v>0.54930599999999996</c:v>
                </c:pt>
                <c:pt idx="8777">
                  <c:v>0.54930599999999996</c:v>
                </c:pt>
                <c:pt idx="8778">
                  <c:v>0.54930599999999996</c:v>
                </c:pt>
                <c:pt idx="8779">
                  <c:v>0.54930599999999996</c:v>
                </c:pt>
                <c:pt idx="8780">
                  <c:v>0.54930599999999996</c:v>
                </c:pt>
                <c:pt idx="8781">
                  <c:v>0.71396800000000005</c:v>
                </c:pt>
                <c:pt idx="8782">
                  <c:v>0.54930599999999996</c:v>
                </c:pt>
                <c:pt idx="8783">
                  <c:v>0.81083099999999997</c:v>
                </c:pt>
                <c:pt idx="8784">
                  <c:v>0.54930599999999996</c:v>
                </c:pt>
                <c:pt idx="8785">
                  <c:v>0.71396800000000005</c:v>
                </c:pt>
                <c:pt idx="8786">
                  <c:v>0.54930599999999996</c:v>
                </c:pt>
                <c:pt idx="8787">
                  <c:v>0.54930599999999996</c:v>
                </c:pt>
                <c:pt idx="8788">
                  <c:v>0.54930599999999996</c:v>
                </c:pt>
                <c:pt idx="8789">
                  <c:v>0.54930599999999996</c:v>
                </c:pt>
                <c:pt idx="8790">
                  <c:v>0.54930599999999996</c:v>
                </c:pt>
                <c:pt idx="8791">
                  <c:v>0.54930599999999996</c:v>
                </c:pt>
                <c:pt idx="8792">
                  <c:v>0.81513199999999997</c:v>
                </c:pt>
                <c:pt idx="8793">
                  <c:v>0.54930599999999996</c:v>
                </c:pt>
                <c:pt idx="8794">
                  <c:v>0.54930599999999996</c:v>
                </c:pt>
                <c:pt idx="8795">
                  <c:v>0.81083099999999997</c:v>
                </c:pt>
                <c:pt idx="8796">
                  <c:v>0.54930599999999996</c:v>
                </c:pt>
                <c:pt idx="8797">
                  <c:v>0.54930599999999996</c:v>
                </c:pt>
                <c:pt idx="8798">
                  <c:v>0.54930599999999996</c:v>
                </c:pt>
                <c:pt idx="8799">
                  <c:v>0.54930599999999996</c:v>
                </c:pt>
                <c:pt idx="8800">
                  <c:v>0.54930599999999996</c:v>
                </c:pt>
                <c:pt idx="8801">
                  <c:v>0.54930599999999996</c:v>
                </c:pt>
                <c:pt idx="8802">
                  <c:v>0.78038799999999997</c:v>
                </c:pt>
                <c:pt idx="8803">
                  <c:v>0.54930599999999996</c:v>
                </c:pt>
                <c:pt idx="8804">
                  <c:v>0.54930599999999996</c:v>
                </c:pt>
                <c:pt idx="8805">
                  <c:v>0.54930599999999996</c:v>
                </c:pt>
                <c:pt idx="8806">
                  <c:v>0.54930599999999996</c:v>
                </c:pt>
                <c:pt idx="8807">
                  <c:v>0.54930599999999996</c:v>
                </c:pt>
                <c:pt idx="8808">
                  <c:v>0.80613900000000005</c:v>
                </c:pt>
                <c:pt idx="8809">
                  <c:v>0.54930599999999996</c:v>
                </c:pt>
                <c:pt idx="8810">
                  <c:v>0.54930599999999996</c:v>
                </c:pt>
                <c:pt idx="8811">
                  <c:v>0.79635900000000004</c:v>
                </c:pt>
                <c:pt idx="8812">
                  <c:v>0.78038799999999997</c:v>
                </c:pt>
                <c:pt idx="8813">
                  <c:v>0.54930599999999996</c:v>
                </c:pt>
                <c:pt idx="8814">
                  <c:v>0.71738599999999997</c:v>
                </c:pt>
                <c:pt idx="8815">
                  <c:v>0.81083099999999997</c:v>
                </c:pt>
                <c:pt idx="8816">
                  <c:v>0.54930599999999996</c:v>
                </c:pt>
                <c:pt idx="8817">
                  <c:v>0.79635900000000004</c:v>
                </c:pt>
                <c:pt idx="8818">
                  <c:v>0.54930599999999996</c:v>
                </c:pt>
                <c:pt idx="8819">
                  <c:v>0.54930599999999996</c:v>
                </c:pt>
                <c:pt idx="8820">
                  <c:v>0.54930599999999996</c:v>
                </c:pt>
                <c:pt idx="8821">
                  <c:v>0.54930599999999996</c:v>
                </c:pt>
                <c:pt idx="8822">
                  <c:v>0.54930599999999996</c:v>
                </c:pt>
                <c:pt idx="8823">
                  <c:v>0.54930599999999996</c:v>
                </c:pt>
                <c:pt idx="8824">
                  <c:v>0.54930599999999996</c:v>
                </c:pt>
                <c:pt idx="8825">
                  <c:v>0.80356300000000003</c:v>
                </c:pt>
                <c:pt idx="8826">
                  <c:v>0.80356300000000003</c:v>
                </c:pt>
                <c:pt idx="8827">
                  <c:v>0.54930599999999996</c:v>
                </c:pt>
                <c:pt idx="8828">
                  <c:v>0.54930599999999996</c:v>
                </c:pt>
                <c:pt idx="8829">
                  <c:v>0.54930599999999996</c:v>
                </c:pt>
                <c:pt idx="8830">
                  <c:v>0.54930599999999996</c:v>
                </c:pt>
                <c:pt idx="8831">
                  <c:v>0.54930599999999996</c:v>
                </c:pt>
                <c:pt idx="8832">
                  <c:v>0.54930599999999996</c:v>
                </c:pt>
                <c:pt idx="8833">
                  <c:v>0.54930599999999996</c:v>
                </c:pt>
                <c:pt idx="8834">
                  <c:v>0.54930599999999996</c:v>
                </c:pt>
                <c:pt idx="8835">
                  <c:v>0.54930599999999996</c:v>
                </c:pt>
                <c:pt idx="8836">
                  <c:v>0.54930599999999996</c:v>
                </c:pt>
                <c:pt idx="8837">
                  <c:v>0.54930599999999996</c:v>
                </c:pt>
                <c:pt idx="8838">
                  <c:v>0.54930599999999996</c:v>
                </c:pt>
                <c:pt idx="8839">
                  <c:v>0.54930599999999996</c:v>
                </c:pt>
                <c:pt idx="8840">
                  <c:v>0.54930599999999996</c:v>
                </c:pt>
                <c:pt idx="8841">
                  <c:v>0.54930599999999996</c:v>
                </c:pt>
                <c:pt idx="8842">
                  <c:v>0.81513199999999997</c:v>
                </c:pt>
                <c:pt idx="8843">
                  <c:v>0.54930599999999996</c:v>
                </c:pt>
                <c:pt idx="8844">
                  <c:v>0.54930599999999996</c:v>
                </c:pt>
                <c:pt idx="8845">
                  <c:v>0.54930599999999996</c:v>
                </c:pt>
                <c:pt idx="8846">
                  <c:v>0.54930599999999996</c:v>
                </c:pt>
                <c:pt idx="8847">
                  <c:v>0.54930599999999996</c:v>
                </c:pt>
                <c:pt idx="8848">
                  <c:v>0.54930599999999996</c:v>
                </c:pt>
                <c:pt idx="8849">
                  <c:v>0.54930599999999996</c:v>
                </c:pt>
                <c:pt idx="8850">
                  <c:v>0.54930599999999996</c:v>
                </c:pt>
                <c:pt idx="8851">
                  <c:v>0.54930599999999996</c:v>
                </c:pt>
                <c:pt idx="8852">
                  <c:v>0.80356300000000003</c:v>
                </c:pt>
                <c:pt idx="8853">
                  <c:v>0.54930599999999996</c:v>
                </c:pt>
                <c:pt idx="8854">
                  <c:v>0.78038799999999997</c:v>
                </c:pt>
                <c:pt idx="8855">
                  <c:v>0.54930599999999996</c:v>
                </c:pt>
                <c:pt idx="8856">
                  <c:v>0.54930599999999996</c:v>
                </c:pt>
                <c:pt idx="8857">
                  <c:v>0.54930599999999996</c:v>
                </c:pt>
                <c:pt idx="8858">
                  <c:v>0.54930599999999996</c:v>
                </c:pt>
                <c:pt idx="8859">
                  <c:v>0.54930599999999996</c:v>
                </c:pt>
                <c:pt idx="8860">
                  <c:v>0.54930599999999996</c:v>
                </c:pt>
                <c:pt idx="8861">
                  <c:v>0.54930599999999996</c:v>
                </c:pt>
                <c:pt idx="8862">
                  <c:v>0.54930599999999996</c:v>
                </c:pt>
                <c:pt idx="8863">
                  <c:v>0.54930599999999996</c:v>
                </c:pt>
                <c:pt idx="8864">
                  <c:v>0.54930599999999996</c:v>
                </c:pt>
                <c:pt idx="8865">
                  <c:v>0.54930599999999996</c:v>
                </c:pt>
                <c:pt idx="8866">
                  <c:v>0.80613900000000005</c:v>
                </c:pt>
                <c:pt idx="8867">
                  <c:v>0.54930599999999996</c:v>
                </c:pt>
                <c:pt idx="8868">
                  <c:v>0.54930599999999996</c:v>
                </c:pt>
                <c:pt idx="8869">
                  <c:v>0.54930599999999996</c:v>
                </c:pt>
                <c:pt idx="8870">
                  <c:v>0.54930599999999996</c:v>
                </c:pt>
                <c:pt idx="8871">
                  <c:v>0.54930599999999996</c:v>
                </c:pt>
                <c:pt idx="8872">
                  <c:v>0.54930599999999996</c:v>
                </c:pt>
                <c:pt idx="8873">
                  <c:v>0.54930599999999996</c:v>
                </c:pt>
                <c:pt idx="8874">
                  <c:v>0.54930599999999996</c:v>
                </c:pt>
                <c:pt idx="8875">
                  <c:v>0.54930599999999996</c:v>
                </c:pt>
                <c:pt idx="8876">
                  <c:v>0.54930599999999996</c:v>
                </c:pt>
                <c:pt idx="8877">
                  <c:v>0.54930599999999996</c:v>
                </c:pt>
                <c:pt idx="8878">
                  <c:v>0.54930599999999996</c:v>
                </c:pt>
                <c:pt idx="8879">
                  <c:v>0.78038799999999997</c:v>
                </c:pt>
                <c:pt idx="8880">
                  <c:v>0.78038799999999997</c:v>
                </c:pt>
                <c:pt idx="8881">
                  <c:v>0.54930599999999996</c:v>
                </c:pt>
                <c:pt idx="8882">
                  <c:v>0.54930599999999996</c:v>
                </c:pt>
                <c:pt idx="8883">
                  <c:v>0.78038799999999997</c:v>
                </c:pt>
                <c:pt idx="8884">
                  <c:v>0.54930599999999996</c:v>
                </c:pt>
                <c:pt idx="8885">
                  <c:v>0.54930599999999996</c:v>
                </c:pt>
                <c:pt idx="8886">
                  <c:v>0.54930599999999996</c:v>
                </c:pt>
                <c:pt idx="8887">
                  <c:v>0.76971999999999996</c:v>
                </c:pt>
                <c:pt idx="8888">
                  <c:v>0.54930599999999996</c:v>
                </c:pt>
                <c:pt idx="8889">
                  <c:v>0.54930599999999996</c:v>
                </c:pt>
                <c:pt idx="8890">
                  <c:v>0.54930599999999996</c:v>
                </c:pt>
                <c:pt idx="8891">
                  <c:v>0.54930599999999996</c:v>
                </c:pt>
                <c:pt idx="8892">
                  <c:v>0.54930599999999996</c:v>
                </c:pt>
                <c:pt idx="8893">
                  <c:v>0.54930599999999996</c:v>
                </c:pt>
                <c:pt idx="8894">
                  <c:v>0.54930599999999996</c:v>
                </c:pt>
                <c:pt idx="8895">
                  <c:v>0.81083099999999997</c:v>
                </c:pt>
                <c:pt idx="8896">
                  <c:v>0.80356300000000003</c:v>
                </c:pt>
                <c:pt idx="8897">
                  <c:v>0.54930599999999996</c:v>
                </c:pt>
                <c:pt idx="8898">
                  <c:v>0.54930599999999996</c:v>
                </c:pt>
                <c:pt idx="8899">
                  <c:v>0.54930599999999996</c:v>
                </c:pt>
                <c:pt idx="8900">
                  <c:v>0.54930599999999996</c:v>
                </c:pt>
                <c:pt idx="8901">
                  <c:v>0.54930599999999996</c:v>
                </c:pt>
                <c:pt idx="8902">
                  <c:v>0.81083099999999997</c:v>
                </c:pt>
                <c:pt idx="8903">
                  <c:v>0.54930599999999996</c:v>
                </c:pt>
                <c:pt idx="8904">
                  <c:v>0.54930599999999996</c:v>
                </c:pt>
                <c:pt idx="8905">
                  <c:v>0.78038799999999997</c:v>
                </c:pt>
                <c:pt idx="8906">
                  <c:v>0.80146899999999999</c:v>
                </c:pt>
                <c:pt idx="8907">
                  <c:v>0.81083099999999997</c:v>
                </c:pt>
                <c:pt idx="8908">
                  <c:v>0.54930599999999996</c:v>
                </c:pt>
                <c:pt idx="8909">
                  <c:v>0.54930599999999996</c:v>
                </c:pt>
                <c:pt idx="8910">
                  <c:v>0.54930599999999996</c:v>
                </c:pt>
                <c:pt idx="8911">
                  <c:v>0.54930599999999996</c:v>
                </c:pt>
                <c:pt idx="8912">
                  <c:v>0.54930599999999996</c:v>
                </c:pt>
                <c:pt idx="8913">
                  <c:v>0.54930599999999996</c:v>
                </c:pt>
                <c:pt idx="8914">
                  <c:v>0.54930599999999996</c:v>
                </c:pt>
                <c:pt idx="8915">
                  <c:v>0.74469399999999997</c:v>
                </c:pt>
                <c:pt idx="8916">
                  <c:v>0.54930599999999996</c:v>
                </c:pt>
                <c:pt idx="8917">
                  <c:v>0.54930599999999996</c:v>
                </c:pt>
                <c:pt idx="8918">
                  <c:v>0.54930599999999996</c:v>
                </c:pt>
                <c:pt idx="8919">
                  <c:v>0.54930599999999996</c:v>
                </c:pt>
                <c:pt idx="8920">
                  <c:v>0.80613900000000005</c:v>
                </c:pt>
                <c:pt idx="8921">
                  <c:v>0.81859800000000005</c:v>
                </c:pt>
                <c:pt idx="8922">
                  <c:v>0.54930599999999996</c:v>
                </c:pt>
                <c:pt idx="8923">
                  <c:v>0.54930599999999996</c:v>
                </c:pt>
                <c:pt idx="8924">
                  <c:v>0.54930599999999996</c:v>
                </c:pt>
                <c:pt idx="8925">
                  <c:v>0.54930599999999996</c:v>
                </c:pt>
                <c:pt idx="8926">
                  <c:v>0.54930599999999996</c:v>
                </c:pt>
                <c:pt idx="8927">
                  <c:v>0.54930599999999996</c:v>
                </c:pt>
                <c:pt idx="8928">
                  <c:v>0.54930599999999996</c:v>
                </c:pt>
                <c:pt idx="8929">
                  <c:v>0.54930599999999996</c:v>
                </c:pt>
                <c:pt idx="8930">
                  <c:v>0.54930599999999996</c:v>
                </c:pt>
                <c:pt idx="8931">
                  <c:v>0.54930599999999996</c:v>
                </c:pt>
                <c:pt idx="8932">
                  <c:v>0.54930599999999996</c:v>
                </c:pt>
                <c:pt idx="8933">
                  <c:v>0.54930599999999996</c:v>
                </c:pt>
                <c:pt idx="8934">
                  <c:v>0.54930599999999996</c:v>
                </c:pt>
                <c:pt idx="8935">
                  <c:v>0.78038799999999997</c:v>
                </c:pt>
                <c:pt idx="8936">
                  <c:v>0.54930599999999996</c:v>
                </c:pt>
                <c:pt idx="8937">
                  <c:v>0.54930599999999996</c:v>
                </c:pt>
                <c:pt idx="8938">
                  <c:v>0.54930599999999996</c:v>
                </c:pt>
                <c:pt idx="8939">
                  <c:v>0.54930599999999996</c:v>
                </c:pt>
                <c:pt idx="8940">
                  <c:v>0.54930599999999996</c:v>
                </c:pt>
                <c:pt idx="8941">
                  <c:v>0.81513199999999997</c:v>
                </c:pt>
                <c:pt idx="8942">
                  <c:v>0.78700400000000004</c:v>
                </c:pt>
                <c:pt idx="8943">
                  <c:v>0.54930599999999996</c:v>
                </c:pt>
                <c:pt idx="8944">
                  <c:v>0.54930599999999996</c:v>
                </c:pt>
                <c:pt idx="8945">
                  <c:v>0.54930599999999996</c:v>
                </c:pt>
                <c:pt idx="8946">
                  <c:v>0.54930599999999996</c:v>
                </c:pt>
                <c:pt idx="8947">
                  <c:v>0.54930599999999996</c:v>
                </c:pt>
                <c:pt idx="8948">
                  <c:v>0.78253899999999998</c:v>
                </c:pt>
                <c:pt idx="8949">
                  <c:v>0.54930599999999996</c:v>
                </c:pt>
                <c:pt idx="8950">
                  <c:v>0.54930599999999996</c:v>
                </c:pt>
                <c:pt idx="8951">
                  <c:v>0.54930599999999996</c:v>
                </c:pt>
                <c:pt idx="8952">
                  <c:v>0.54930599999999996</c:v>
                </c:pt>
                <c:pt idx="8953">
                  <c:v>0.54930599999999996</c:v>
                </c:pt>
                <c:pt idx="8954">
                  <c:v>0.54930599999999996</c:v>
                </c:pt>
                <c:pt idx="8955">
                  <c:v>0.54930599999999996</c:v>
                </c:pt>
                <c:pt idx="8956">
                  <c:v>0.79635900000000004</c:v>
                </c:pt>
                <c:pt idx="8957">
                  <c:v>0.54930599999999996</c:v>
                </c:pt>
                <c:pt idx="8958">
                  <c:v>0.54930599999999996</c:v>
                </c:pt>
                <c:pt idx="8959">
                  <c:v>0.54930599999999996</c:v>
                </c:pt>
                <c:pt idx="8960">
                  <c:v>0.80356300000000003</c:v>
                </c:pt>
                <c:pt idx="8961">
                  <c:v>0.54930599999999996</c:v>
                </c:pt>
                <c:pt idx="8962">
                  <c:v>0.54930599999999996</c:v>
                </c:pt>
                <c:pt idx="8963">
                  <c:v>0.54930599999999996</c:v>
                </c:pt>
                <c:pt idx="8964">
                  <c:v>0.54930599999999996</c:v>
                </c:pt>
                <c:pt idx="8965">
                  <c:v>0.54930599999999996</c:v>
                </c:pt>
                <c:pt idx="8966">
                  <c:v>0.54930599999999996</c:v>
                </c:pt>
                <c:pt idx="8967">
                  <c:v>0.54930599999999996</c:v>
                </c:pt>
                <c:pt idx="8968">
                  <c:v>0.54930599999999996</c:v>
                </c:pt>
                <c:pt idx="8969">
                  <c:v>0.54930599999999996</c:v>
                </c:pt>
                <c:pt idx="8970">
                  <c:v>0.54930599999999996</c:v>
                </c:pt>
                <c:pt idx="8971">
                  <c:v>0.80356300000000003</c:v>
                </c:pt>
                <c:pt idx="8972">
                  <c:v>0.54930599999999996</c:v>
                </c:pt>
                <c:pt idx="8973">
                  <c:v>0.54930599999999996</c:v>
                </c:pt>
                <c:pt idx="8974">
                  <c:v>0.54930599999999996</c:v>
                </c:pt>
                <c:pt idx="8975">
                  <c:v>0.54930599999999996</c:v>
                </c:pt>
                <c:pt idx="8976">
                  <c:v>0.54930599999999996</c:v>
                </c:pt>
                <c:pt idx="8977">
                  <c:v>0.81083099999999997</c:v>
                </c:pt>
                <c:pt idx="8978">
                  <c:v>0.54930599999999996</c:v>
                </c:pt>
                <c:pt idx="8979">
                  <c:v>0.54930599999999996</c:v>
                </c:pt>
                <c:pt idx="8980">
                  <c:v>0.80471899999999996</c:v>
                </c:pt>
                <c:pt idx="8981">
                  <c:v>0.54930599999999996</c:v>
                </c:pt>
                <c:pt idx="8982">
                  <c:v>0.54930599999999996</c:v>
                </c:pt>
                <c:pt idx="8983">
                  <c:v>0.54930599999999996</c:v>
                </c:pt>
                <c:pt idx="8984">
                  <c:v>0.54930599999999996</c:v>
                </c:pt>
                <c:pt idx="8985">
                  <c:v>0.54930599999999996</c:v>
                </c:pt>
                <c:pt idx="8986">
                  <c:v>0.54930599999999996</c:v>
                </c:pt>
                <c:pt idx="8987">
                  <c:v>0.54930599999999996</c:v>
                </c:pt>
                <c:pt idx="8988">
                  <c:v>0.81083099999999997</c:v>
                </c:pt>
                <c:pt idx="8989">
                  <c:v>0.54930599999999996</c:v>
                </c:pt>
                <c:pt idx="8990">
                  <c:v>0.54930599999999996</c:v>
                </c:pt>
                <c:pt idx="8991">
                  <c:v>0.80146899999999999</c:v>
                </c:pt>
                <c:pt idx="8992">
                  <c:v>0.54930599999999996</c:v>
                </c:pt>
                <c:pt idx="8993">
                  <c:v>0.54930599999999996</c:v>
                </c:pt>
                <c:pt idx="8994">
                  <c:v>0.54930599999999996</c:v>
                </c:pt>
                <c:pt idx="8995">
                  <c:v>0.54930599999999996</c:v>
                </c:pt>
                <c:pt idx="8996">
                  <c:v>0.54930599999999996</c:v>
                </c:pt>
                <c:pt idx="8997">
                  <c:v>0.54930599999999996</c:v>
                </c:pt>
                <c:pt idx="8998">
                  <c:v>0.54930599999999996</c:v>
                </c:pt>
                <c:pt idx="8999">
                  <c:v>0.54930599999999996</c:v>
                </c:pt>
                <c:pt idx="9000">
                  <c:v>0.54930599999999996</c:v>
                </c:pt>
                <c:pt idx="9001">
                  <c:v>0.54930599999999996</c:v>
                </c:pt>
                <c:pt idx="9002">
                  <c:v>0.54930599999999996</c:v>
                </c:pt>
                <c:pt idx="9003">
                  <c:v>0.54930599999999996</c:v>
                </c:pt>
                <c:pt idx="9004">
                  <c:v>0.54930599999999996</c:v>
                </c:pt>
                <c:pt idx="9005">
                  <c:v>0.54930599999999996</c:v>
                </c:pt>
                <c:pt idx="9006">
                  <c:v>0.54930599999999996</c:v>
                </c:pt>
                <c:pt idx="9007">
                  <c:v>0.54930599999999996</c:v>
                </c:pt>
                <c:pt idx="9008">
                  <c:v>0.54930599999999996</c:v>
                </c:pt>
                <c:pt idx="9009">
                  <c:v>0.54930599999999996</c:v>
                </c:pt>
                <c:pt idx="9010">
                  <c:v>0.54930599999999996</c:v>
                </c:pt>
                <c:pt idx="9011">
                  <c:v>0.54930599999999996</c:v>
                </c:pt>
                <c:pt idx="9012">
                  <c:v>0.54930599999999996</c:v>
                </c:pt>
                <c:pt idx="9013">
                  <c:v>0.54930599999999996</c:v>
                </c:pt>
                <c:pt idx="9014">
                  <c:v>0.79635900000000004</c:v>
                </c:pt>
                <c:pt idx="9015">
                  <c:v>0.54930599999999996</c:v>
                </c:pt>
                <c:pt idx="9016">
                  <c:v>0.54930599999999996</c:v>
                </c:pt>
                <c:pt idx="9017">
                  <c:v>0.54930599999999996</c:v>
                </c:pt>
                <c:pt idx="9018">
                  <c:v>0.54930599999999996</c:v>
                </c:pt>
                <c:pt idx="9019">
                  <c:v>0.54930599999999996</c:v>
                </c:pt>
                <c:pt idx="9020">
                  <c:v>0.54930599999999996</c:v>
                </c:pt>
                <c:pt idx="9021">
                  <c:v>0.80356300000000003</c:v>
                </c:pt>
                <c:pt idx="9022">
                  <c:v>0.54930599999999996</c:v>
                </c:pt>
                <c:pt idx="9023">
                  <c:v>0.54930599999999996</c:v>
                </c:pt>
                <c:pt idx="9024">
                  <c:v>0.54930599999999996</c:v>
                </c:pt>
                <c:pt idx="9025">
                  <c:v>0.81083099999999997</c:v>
                </c:pt>
                <c:pt idx="9026">
                  <c:v>0.54930599999999996</c:v>
                </c:pt>
                <c:pt idx="9027">
                  <c:v>0.54930599999999996</c:v>
                </c:pt>
                <c:pt idx="9028">
                  <c:v>0.54930599999999996</c:v>
                </c:pt>
                <c:pt idx="9029">
                  <c:v>0.80356300000000003</c:v>
                </c:pt>
                <c:pt idx="9030">
                  <c:v>0.54930599999999996</c:v>
                </c:pt>
                <c:pt idx="9031">
                  <c:v>0.54930599999999996</c:v>
                </c:pt>
                <c:pt idx="9032">
                  <c:v>0.54930599999999996</c:v>
                </c:pt>
                <c:pt idx="9033">
                  <c:v>0.54930599999999996</c:v>
                </c:pt>
                <c:pt idx="9034">
                  <c:v>0.54930599999999996</c:v>
                </c:pt>
                <c:pt idx="9035">
                  <c:v>0.54930599999999996</c:v>
                </c:pt>
                <c:pt idx="9036">
                  <c:v>0.54930599999999996</c:v>
                </c:pt>
                <c:pt idx="9037">
                  <c:v>0.54930599999999996</c:v>
                </c:pt>
                <c:pt idx="9038">
                  <c:v>0.77763099999999996</c:v>
                </c:pt>
                <c:pt idx="9039">
                  <c:v>0.54930599999999996</c:v>
                </c:pt>
                <c:pt idx="9040">
                  <c:v>0.54930599999999996</c:v>
                </c:pt>
                <c:pt idx="9041">
                  <c:v>0.54930599999999996</c:v>
                </c:pt>
                <c:pt idx="9042">
                  <c:v>0.54930599999999996</c:v>
                </c:pt>
                <c:pt idx="9043">
                  <c:v>0.54930599999999996</c:v>
                </c:pt>
                <c:pt idx="9044">
                  <c:v>0.54930599999999996</c:v>
                </c:pt>
                <c:pt idx="9045">
                  <c:v>0.54930599999999996</c:v>
                </c:pt>
                <c:pt idx="9046">
                  <c:v>0.54930599999999996</c:v>
                </c:pt>
                <c:pt idx="9047">
                  <c:v>0.54930599999999996</c:v>
                </c:pt>
                <c:pt idx="9048">
                  <c:v>0.54930599999999996</c:v>
                </c:pt>
                <c:pt idx="9049">
                  <c:v>0.54930599999999996</c:v>
                </c:pt>
                <c:pt idx="9050">
                  <c:v>0.79635900000000004</c:v>
                </c:pt>
                <c:pt idx="9051">
                  <c:v>0.88402999999999998</c:v>
                </c:pt>
                <c:pt idx="9052">
                  <c:v>0.54930599999999996</c:v>
                </c:pt>
                <c:pt idx="9053">
                  <c:v>0.54930599999999996</c:v>
                </c:pt>
                <c:pt idx="9054">
                  <c:v>0.54930599999999996</c:v>
                </c:pt>
                <c:pt idx="9055">
                  <c:v>0.54930599999999996</c:v>
                </c:pt>
                <c:pt idx="9056">
                  <c:v>0.54930599999999996</c:v>
                </c:pt>
                <c:pt idx="9057">
                  <c:v>0.54930599999999996</c:v>
                </c:pt>
                <c:pt idx="9058">
                  <c:v>0.54930599999999996</c:v>
                </c:pt>
                <c:pt idx="9059">
                  <c:v>0.54930599999999996</c:v>
                </c:pt>
                <c:pt idx="9060">
                  <c:v>0.54930599999999996</c:v>
                </c:pt>
                <c:pt idx="9061">
                  <c:v>0.54930599999999996</c:v>
                </c:pt>
                <c:pt idx="9062">
                  <c:v>0.54930599999999996</c:v>
                </c:pt>
                <c:pt idx="9063">
                  <c:v>0.81513199999999997</c:v>
                </c:pt>
                <c:pt idx="9064">
                  <c:v>0.54930599999999996</c:v>
                </c:pt>
                <c:pt idx="9065">
                  <c:v>0.54930599999999996</c:v>
                </c:pt>
                <c:pt idx="9066">
                  <c:v>0.54930599999999996</c:v>
                </c:pt>
                <c:pt idx="9067">
                  <c:v>0.54930599999999996</c:v>
                </c:pt>
                <c:pt idx="9068">
                  <c:v>0.54930599999999996</c:v>
                </c:pt>
                <c:pt idx="9069">
                  <c:v>0.54930599999999996</c:v>
                </c:pt>
                <c:pt idx="9070">
                  <c:v>0.54930599999999996</c:v>
                </c:pt>
                <c:pt idx="9071">
                  <c:v>0.54930599999999996</c:v>
                </c:pt>
                <c:pt idx="9072">
                  <c:v>0.54930599999999996</c:v>
                </c:pt>
                <c:pt idx="9073">
                  <c:v>0.54930599999999996</c:v>
                </c:pt>
                <c:pt idx="9074">
                  <c:v>0.54930599999999996</c:v>
                </c:pt>
                <c:pt idx="9075">
                  <c:v>0.54930599999999996</c:v>
                </c:pt>
                <c:pt idx="9076">
                  <c:v>0.81513199999999997</c:v>
                </c:pt>
                <c:pt idx="9077">
                  <c:v>0.54930599999999996</c:v>
                </c:pt>
                <c:pt idx="9078">
                  <c:v>0.54930599999999996</c:v>
                </c:pt>
                <c:pt idx="9079">
                  <c:v>0.54930599999999996</c:v>
                </c:pt>
                <c:pt idx="9080">
                  <c:v>0.54930599999999996</c:v>
                </c:pt>
                <c:pt idx="9081">
                  <c:v>0.54930599999999996</c:v>
                </c:pt>
                <c:pt idx="9082">
                  <c:v>0.54930599999999996</c:v>
                </c:pt>
                <c:pt idx="9083">
                  <c:v>0.54930599999999996</c:v>
                </c:pt>
                <c:pt idx="9084">
                  <c:v>0.54930599999999996</c:v>
                </c:pt>
                <c:pt idx="9085">
                  <c:v>0.54930599999999996</c:v>
                </c:pt>
                <c:pt idx="9086">
                  <c:v>0.54930599999999996</c:v>
                </c:pt>
                <c:pt idx="9087">
                  <c:v>0.77763099999999996</c:v>
                </c:pt>
                <c:pt idx="9088">
                  <c:v>0.54930599999999996</c:v>
                </c:pt>
                <c:pt idx="9089">
                  <c:v>0.54930599999999996</c:v>
                </c:pt>
                <c:pt idx="9090">
                  <c:v>0.54930599999999996</c:v>
                </c:pt>
                <c:pt idx="9091">
                  <c:v>0.54930599999999996</c:v>
                </c:pt>
                <c:pt idx="9092">
                  <c:v>0.81859800000000005</c:v>
                </c:pt>
                <c:pt idx="9093">
                  <c:v>0.54930599999999996</c:v>
                </c:pt>
                <c:pt idx="9094">
                  <c:v>0.54930599999999996</c:v>
                </c:pt>
                <c:pt idx="9095">
                  <c:v>0.54930599999999996</c:v>
                </c:pt>
                <c:pt idx="9096">
                  <c:v>0.54930599999999996</c:v>
                </c:pt>
                <c:pt idx="9097">
                  <c:v>0.54930599999999996</c:v>
                </c:pt>
                <c:pt idx="9098">
                  <c:v>0.54930599999999996</c:v>
                </c:pt>
                <c:pt idx="9099">
                  <c:v>0.81083099999999997</c:v>
                </c:pt>
                <c:pt idx="9100">
                  <c:v>0.54930599999999996</c:v>
                </c:pt>
                <c:pt idx="9101">
                  <c:v>0.54930599999999996</c:v>
                </c:pt>
                <c:pt idx="9102">
                  <c:v>0.54930599999999996</c:v>
                </c:pt>
                <c:pt idx="9103">
                  <c:v>0.54930599999999996</c:v>
                </c:pt>
                <c:pt idx="9104">
                  <c:v>0.54930599999999996</c:v>
                </c:pt>
                <c:pt idx="9105">
                  <c:v>0.54930599999999996</c:v>
                </c:pt>
                <c:pt idx="9106">
                  <c:v>0.81513199999999997</c:v>
                </c:pt>
                <c:pt idx="9107">
                  <c:v>0.54930599999999996</c:v>
                </c:pt>
                <c:pt idx="9108">
                  <c:v>0.54930599999999996</c:v>
                </c:pt>
                <c:pt idx="9109">
                  <c:v>0.54930599999999996</c:v>
                </c:pt>
                <c:pt idx="9110">
                  <c:v>0.79494500000000001</c:v>
                </c:pt>
                <c:pt idx="9111">
                  <c:v>0.54930599999999996</c:v>
                </c:pt>
                <c:pt idx="9112">
                  <c:v>0.54930599999999996</c:v>
                </c:pt>
                <c:pt idx="9113">
                  <c:v>0.54930599999999996</c:v>
                </c:pt>
                <c:pt idx="9114">
                  <c:v>0.54930599999999996</c:v>
                </c:pt>
                <c:pt idx="9115">
                  <c:v>0.54930599999999996</c:v>
                </c:pt>
                <c:pt idx="9116">
                  <c:v>0.54930599999999996</c:v>
                </c:pt>
                <c:pt idx="9117">
                  <c:v>0.80613900000000005</c:v>
                </c:pt>
                <c:pt idx="9118">
                  <c:v>0.54930599999999996</c:v>
                </c:pt>
                <c:pt idx="9119">
                  <c:v>0.54930599999999996</c:v>
                </c:pt>
                <c:pt idx="9120">
                  <c:v>0.54930599999999996</c:v>
                </c:pt>
                <c:pt idx="9121">
                  <c:v>0.54930599999999996</c:v>
                </c:pt>
                <c:pt idx="9122">
                  <c:v>0.79635900000000004</c:v>
                </c:pt>
                <c:pt idx="9123">
                  <c:v>0.54930599999999996</c:v>
                </c:pt>
                <c:pt idx="9124">
                  <c:v>0.54930599999999996</c:v>
                </c:pt>
                <c:pt idx="9125">
                  <c:v>0.76971999999999996</c:v>
                </c:pt>
                <c:pt idx="9126">
                  <c:v>0.54930599999999996</c:v>
                </c:pt>
                <c:pt idx="9127">
                  <c:v>0.77763099999999996</c:v>
                </c:pt>
                <c:pt idx="9128">
                  <c:v>0.54930599999999996</c:v>
                </c:pt>
                <c:pt idx="9129">
                  <c:v>0.54930599999999996</c:v>
                </c:pt>
                <c:pt idx="9130">
                  <c:v>0.54930599999999996</c:v>
                </c:pt>
                <c:pt idx="9131">
                  <c:v>0.54930599999999996</c:v>
                </c:pt>
                <c:pt idx="9132">
                  <c:v>0.54930599999999996</c:v>
                </c:pt>
                <c:pt idx="9133">
                  <c:v>0.54930599999999996</c:v>
                </c:pt>
                <c:pt idx="9134">
                  <c:v>0.54930599999999996</c:v>
                </c:pt>
                <c:pt idx="9135">
                  <c:v>0.54930599999999996</c:v>
                </c:pt>
                <c:pt idx="9136">
                  <c:v>0.77763099999999996</c:v>
                </c:pt>
                <c:pt idx="9137">
                  <c:v>0.81083099999999997</c:v>
                </c:pt>
                <c:pt idx="9138">
                  <c:v>0.74469399999999997</c:v>
                </c:pt>
                <c:pt idx="9139">
                  <c:v>0.78038799999999997</c:v>
                </c:pt>
                <c:pt idx="9140">
                  <c:v>0.54930599999999996</c:v>
                </c:pt>
                <c:pt idx="9141">
                  <c:v>0.54930599999999996</c:v>
                </c:pt>
                <c:pt idx="9142">
                  <c:v>0.54930599999999996</c:v>
                </c:pt>
                <c:pt idx="9143">
                  <c:v>0.54930599999999996</c:v>
                </c:pt>
                <c:pt idx="9144">
                  <c:v>0.54930599999999996</c:v>
                </c:pt>
                <c:pt idx="9145">
                  <c:v>0.54930599999999996</c:v>
                </c:pt>
                <c:pt idx="9146">
                  <c:v>0.54930599999999996</c:v>
                </c:pt>
                <c:pt idx="9147">
                  <c:v>0.54930599999999996</c:v>
                </c:pt>
                <c:pt idx="9148">
                  <c:v>0.54930599999999996</c:v>
                </c:pt>
                <c:pt idx="9149">
                  <c:v>0.54930599999999996</c:v>
                </c:pt>
                <c:pt idx="9150">
                  <c:v>0.54930599999999996</c:v>
                </c:pt>
                <c:pt idx="9151">
                  <c:v>0.54930599999999996</c:v>
                </c:pt>
                <c:pt idx="9152">
                  <c:v>0.54930599999999996</c:v>
                </c:pt>
                <c:pt idx="9153">
                  <c:v>0.54930599999999996</c:v>
                </c:pt>
                <c:pt idx="9154">
                  <c:v>0.54930599999999996</c:v>
                </c:pt>
                <c:pt idx="9155">
                  <c:v>0.54930599999999996</c:v>
                </c:pt>
                <c:pt idx="9156">
                  <c:v>0.54930599999999996</c:v>
                </c:pt>
                <c:pt idx="9157">
                  <c:v>0.54930599999999996</c:v>
                </c:pt>
                <c:pt idx="9158">
                  <c:v>0.54930599999999996</c:v>
                </c:pt>
                <c:pt idx="9159">
                  <c:v>0.78700400000000004</c:v>
                </c:pt>
                <c:pt idx="9160">
                  <c:v>0.54930599999999996</c:v>
                </c:pt>
                <c:pt idx="9161">
                  <c:v>0.54930599999999996</c:v>
                </c:pt>
                <c:pt idx="9162">
                  <c:v>0.81513199999999997</c:v>
                </c:pt>
                <c:pt idx="9163">
                  <c:v>0.54930599999999996</c:v>
                </c:pt>
                <c:pt idx="9164">
                  <c:v>0.54930599999999996</c:v>
                </c:pt>
                <c:pt idx="9165">
                  <c:v>0.54930599999999996</c:v>
                </c:pt>
                <c:pt idx="9166">
                  <c:v>0.54930599999999996</c:v>
                </c:pt>
                <c:pt idx="9167">
                  <c:v>0.54930599999999996</c:v>
                </c:pt>
                <c:pt idx="9168">
                  <c:v>0.54930599999999996</c:v>
                </c:pt>
                <c:pt idx="9169">
                  <c:v>0.54930599999999996</c:v>
                </c:pt>
                <c:pt idx="9170">
                  <c:v>0.80146899999999999</c:v>
                </c:pt>
                <c:pt idx="9171">
                  <c:v>0.54930599999999996</c:v>
                </c:pt>
                <c:pt idx="9172">
                  <c:v>0.54930599999999996</c:v>
                </c:pt>
                <c:pt idx="9173">
                  <c:v>0.80356300000000003</c:v>
                </c:pt>
                <c:pt idx="9174">
                  <c:v>0.54930599999999996</c:v>
                </c:pt>
                <c:pt idx="9175">
                  <c:v>0.54930599999999996</c:v>
                </c:pt>
                <c:pt idx="9176">
                  <c:v>0.54930599999999996</c:v>
                </c:pt>
                <c:pt idx="9177">
                  <c:v>0.54930599999999996</c:v>
                </c:pt>
                <c:pt idx="9178">
                  <c:v>0.54930599999999996</c:v>
                </c:pt>
                <c:pt idx="9179">
                  <c:v>0.54930599999999996</c:v>
                </c:pt>
                <c:pt idx="9180">
                  <c:v>0.54930599999999996</c:v>
                </c:pt>
                <c:pt idx="9181">
                  <c:v>0.80356300000000003</c:v>
                </c:pt>
                <c:pt idx="9182">
                  <c:v>0.54930599999999996</c:v>
                </c:pt>
                <c:pt idx="9183">
                  <c:v>0.54930599999999996</c:v>
                </c:pt>
                <c:pt idx="9184">
                  <c:v>0.80146899999999999</c:v>
                </c:pt>
                <c:pt idx="9185">
                  <c:v>0.81083099999999997</c:v>
                </c:pt>
                <c:pt idx="9186">
                  <c:v>0.54930599999999996</c:v>
                </c:pt>
                <c:pt idx="9187">
                  <c:v>0.54930599999999996</c:v>
                </c:pt>
                <c:pt idx="9188">
                  <c:v>0.54930599999999996</c:v>
                </c:pt>
                <c:pt idx="9189">
                  <c:v>0.54930599999999996</c:v>
                </c:pt>
                <c:pt idx="9190">
                  <c:v>0.54930599999999996</c:v>
                </c:pt>
                <c:pt idx="9191">
                  <c:v>0.79635900000000004</c:v>
                </c:pt>
                <c:pt idx="9192">
                  <c:v>0.54930599999999996</c:v>
                </c:pt>
                <c:pt idx="9193">
                  <c:v>0.54930599999999996</c:v>
                </c:pt>
                <c:pt idx="9194">
                  <c:v>0.54930599999999996</c:v>
                </c:pt>
                <c:pt idx="9195">
                  <c:v>0.54930599999999996</c:v>
                </c:pt>
                <c:pt idx="9196">
                  <c:v>0.54930599999999996</c:v>
                </c:pt>
                <c:pt idx="9197">
                  <c:v>0.54930599999999996</c:v>
                </c:pt>
                <c:pt idx="9198">
                  <c:v>0.54930599999999996</c:v>
                </c:pt>
                <c:pt idx="9199">
                  <c:v>0.54930599999999996</c:v>
                </c:pt>
                <c:pt idx="9200">
                  <c:v>0.54930599999999996</c:v>
                </c:pt>
                <c:pt idx="9201">
                  <c:v>0.54930599999999996</c:v>
                </c:pt>
                <c:pt idx="9202">
                  <c:v>0.78700400000000004</c:v>
                </c:pt>
                <c:pt idx="9203">
                  <c:v>0.54930599999999996</c:v>
                </c:pt>
                <c:pt idx="9204">
                  <c:v>0.54930599999999996</c:v>
                </c:pt>
                <c:pt idx="9205">
                  <c:v>0.54930599999999996</c:v>
                </c:pt>
                <c:pt idx="9206">
                  <c:v>0.54930599999999996</c:v>
                </c:pt>
                <c:pt idx="9207">
                  <c:v>0.54930599999999996</c:v>
                </c:pt>
                <c:pt idx="9208">
                  <c:v>0.80356300000000003</c:v>
                </c:pt>
                <c:pt idx="9209">
                  <c:v>0.54930599999999996</c:v>
                </c:pt>
                <c:pt idx="9210">
                  <c:v>0.54930599999999996</c:v>
                </c:pt>
                <c:pt idx="9211">
                  <c:v>0.54930599999999996</c:v>
                </c:pt>
                <c:pt idx="9212">
                  <c:v>0.54930599999999996</c:v>
                </c:pt>
                <c:pt idx="9213">
                  <c:v>0.54930599999999996</c:v>
                </c:pt>
                <c:pt idx="9214">
                  <c:v>0.54930599999999996</c:v>
                </c:pt>
                <c:pt idx="9215">
                  <c:v>0.54930599999999996</c:v>
                </c:pt>
                <c:pt idx="9216">
                  <c:v>0.54930599999999996</c:v>
                </c:pt>
                <c:pt idx="9217">
                  <c:v>0.54930599999999996</c:v>
                </c:pt>
                <c:pt idx="9218">
                  <c:v>0.54930599999999996</c:v>
                </c:pt>
                <c:pt idx="9219">
                  <c:v>0.54930599999999996</c:v>
                </c:pt>
                <c:pt idx="9220">
                  <c:v>0.79635900000000004</c:v>
                </c:pt>
                <c:pt idx="9221">
                  <c:v>0.54930599999999996</c:v>
                </c:pt>
                <c:pt idx="9222">
                  <c:v>0.54930599999999996</c:v>
                </c:pt>
                <c:pt idx="9223">
                  <c:v>0.54930599999999996</c:v>
                </c:pt>
                <c:pt idx="9224">
                  <c:v>0.54930599999999996</c:v>
                </c:pt>
                <c:pt idx="9225">
                  <c:v>0.54930599999999996</c:v>
                </c:pt>
                <c:pt idx="9226">
                  <c:v>0.80613900000000005</c:v>
                </c:pt>
                <c:pt idx="9227">
                  <c:v>0.54930599999999996</c:v>
                </c:pt>
                <c:pt idx="9228">
                  <c:v>0.54930599999999996</c:v>
                </c:pt>
                <c:pt idx="9229">
                  <c:v>0.54930599999999996</c:v>
                </c:pt>
                <c:pt idx="9230">
                  <c:v>0.54930599999999996</c:v>
                </c:pt>
                <c:pt idx="9231">
                  <c:v>0.78851300000000002</c:v>
                </c:pt>
                <c:pt idx="9232">
                  <c:v>0.54930599999999996</c:v>
                </c:pt>
                <c:pt idx="9233">
                  <c:v>0.81083099999999997</c:v>
                </c:pt>
                <c:pt idx="9234">
                  <c:v>0.54930599999999996</c:v>
                </c:pt>
                <c:pt idx="9235">
                  <c:v>0.54930599999999996</c:v>
                </c:pt>
                <c:pt idx="9236">
                  <c:v>0.54930599999999996</c:v>
                </c:pt>
                <c:pt idx="9237">
                  <c:v>0.54930599999999996</c:v>
                </c:pt>
                <c:pt idx="9238">
                  <c:v>0.54930599999999996</c:v>
                </c:pt>
                <c:pt idx="9239">
                  <c:v>0.54930599999999996</c:v>
                </c:pt>
                <c:pt idx="9240">
                  <c:v>0.54930599999999996</c:v>
                </c:pt>
                <c:pt idx="9241">
                  <c:v>0.54930599999999996</c:v>
                </c:pt>
                <c:pt idx="9242">
                  <c:v>0.54930599999999996</c:v>
                </c:pt>
                <c:pt idx="9243">
                  <c:v>0.54930599999999996</c:v>
                </c:pt>
                <c:pt idx="9244">
                  <c:v>0.54930599999999996</c:v>
                </c:pt>
                <c:pt idx="9245">
                  <c:v>0.54930599999999996</c:v>
                </c:pt>
                <c:pt idx="9246">
                  <c:v>0.81083099999999997</c:v>
                </c:pt>
                <c:pt idx="9247">
                  <c:v>0.78253899999999998</c:v>
                </c:pt>
                <c:pt idx="9248">
                  <c:v>0.54930599999999996</c:v>
                </c:pt>
                <c:pt idx="9249">
                  <c:v>0.81083099999999997</c:v>
                </c:pt>
                <c:pt idx="9250">
                  <c:v>0.54930599999999996</c:v>
                </c:pt>
                <c:pt idx="9251">
                  <c:v>0.54930599999999996</c:v>
                </c:pt>
                <c:pt idx="9252">
                  <c:v>0.54930599999999996</c:v>
                </c:pt>
                <c:pt idx="9253">
                  <c:v>0.54930599999999996</c:v>
                </c:pt>
                <c:pt idx="9254">
                  <c:v>0.81083099999999997</c:v>
                </c:pt>
                <c:pt idx="9255">
                  <c:v>0.54930599999999996</c:v>
                </c:pt>
                <c:pt idx="9256">
                  <c:v>0.54930599999999996</c:v>
                </c:pt>
                <c:pt idx="9257">
                  <c:v>0.54930599999999996</c:v>
                </c:pt>
                <c:pt idx="9258">
                  <c:v>0.54930599999999996</c:v>
                </c:pt>
                <c:pt idx="9259">
                  <c:v>0.54930599999999996</c:v>
                </c:pt>
                <c:pt idx="9260">
                  <c:v>0.54930599999999996</c:v>
                </c:pt>
                <c:pt idx="9261">
                  <c:v>0.54930599999999996</c:v>
                </c:pt>
                <c:pt idx="9262">
                  <c:v>0.54930599999999996</c:v>
                </c:pt>
                <c:pt idx="9263">
                  <c:v>0.54930599999999996</c:v>
                </c:pt>
                <c:pt idx="9264">
                  <c:v>0.80613900000000005</c:v>
                </c:pt>
                <c:pt idx="9265">
                  <c:v>0.54930599999999996</c:v>
                </c:pt>
                <c:pt idx="9266">
                  <c:v>0.54930599999999996</c:v>
                </c:pt>
                <c:pt idx="9267">
                  <c:v>0.54930599999999996</c:v>
                </c:pt>
                <c:pt idx="9268">
                  <c:v>0.54930599999999996</c:v>
                </c:pt>
                <c:pt idx="9269">
                  <c:v>0.54930599999999996</c:v>
                </c:pt>
                <c:pt idx="9270">
                  <c:v>0.54930599999999996</c:v>
                </c:pt>
                <c:pt idx="9271">
                  <c:v>0.54930599999999996</c:v>
                </c:pt>
                <c:pt idx="9272">
                  <c:v>0.54930599999999996</c:v>
                </c:pt>
                <c:pt idx="9273">
                  <c:v>0.54930599999999996</c:v>
                </c:pt>
                <c:pt idx="9274">
                  <c:v>0.54930599999999996</c:v>
                </c:pt>
                <c:pt idx="9275">
                  <c:v>0.54930599999999996</c:v>
                </c:pt>
                <c:pt idx="9276">
                  <c:v>0.54930599999999996</c:v>
                </c:pt>
                <c:pt idx="9277">
                  <c:v>0.54930599999999996</c:v>
                </c:pt>
                <c:pt idx="9278">
                  <c:v>0.54930599999999996</c:v>
                </c:pt>
                <c:pt idx="9279">
                  <c:v>0.81513199999999997</c:v>
                </c:pt>
                <c:pt idx="9280">
                  <c:v>0.77915699999999999</c:v>
                </c:pt>
                <c:pt idx="9281">
                  <c:v>0.81083099999999997</c:v>
                </c:pt>
                <c:pt idx="9282">
                  <c:v>0.54930599999999996</c:v>
                </c:pt>
                <c:pt idx="9283">
                  <c:v>0.54930599999999996</c:v>
                </c:pt>
                <c:pt idx="9284">
                  <c:v>0.54930599999999996</c:v>
                </c:pt>
                <c:pt idx="9285">
                  <c:v>0.54930599999999996</c:v>
                </c:pt>
                <c:pt idx="9286">
                  <c:v>0.63094499999999998</c:v>
                </c:pt>
                <c:pt idx="9287">
                  <c:v>0.54930599999999996</c:v>
                </c:pt>
                <c:pt idx="9288">
                  <c:v>0.80613900000000005</c:v>
                </c:pt>
                <c:pt idx="9289">
                  <c:v>0.79635900000000004</c:v>
                </c:pt>
                <c:pt idx="9290">
                  <c:v>0.54930599999999996</c:v>
                </c:pt>
                <c:pt idx="9291">
                  <c:v>0.54930599999999996</c:v>
                </c:pt>
                <c:pt idx="9292">
                  <c:v>0.54930599999999996</c:v>
                </c:pt>
                <c:pt idx="9293">
                  <c:v>0.54930599999999996</c:v>
                </c:pt>
                <c:pt idx="9294">
                  <c:v>0.54930599999999996</c:v>
                </c:pt>
                <c:pt idx="9295">
                  <c:v>0.54930599999999996</c:v>
                </c:pt>
                <c:pt idx="9296">
                  <c:v>0.54930599999999996</c:v>
                </c:pt>
                <c:pt idx="9297">
                  <c:v>0.80613900000000005</c:v>
                </c:pt>
                <c:pt idx="9298">
                  <c:v>0.78038799999999997</c:v>
                </c:pt>
                <c:pt idx="9299">
                  <c:v>0.78700400000000004</c:v>
                </c:pt>
                <c:pt idx="9300">
                  <c:v>0.54930599999999996</c:v>
                </c:pt>
                <c:pt idx="9301">
                  <c:v>0.54930599999999996</c:v>
                </c:pt>
                <c:pt idx="9302">
                  <c:v>0.54930599999999996</c:v>
                </c:pt>
                <c:pt idx="9303">
                  <c:v>0.54930599999999996</c:v>
                </c:pt>
                <c:pt idx="9304">
                  <c:v>0.77763099999999996</c:v>
                </c:pt>
                <c:pt idx="9305">
                  <c:v>0.54930599999999996</c:v>
                </c:pt>
                <c:pt idx="9306">
                  <c:v>0.54930599999999996</c:v>
                </c:pt>
                <c:pt idx="9307">
                  <c:v>0.79635900000000004</c:v>
                </c:pt>
                <c:pt idx="9308">
                  <c:v>0.54930599999999996</c:v>
                </c:pt>
                <c:pt idx="9309">
                  <c:v>0.54930599999999996</c:v>
                </c:pt>
                <c:pt idx="9310">
                  <c:v>0.54930599999999996</c:v>
                </c:pt>
                <c:pt idx="9311">
                  <c:v>0.54930599999999996</c:v>
                </c:pt>
                <c:pt idx="9312">
                  <c:v>0.54930599999999996</c:v>
                </c:pt>
                <c:pt idx="9313">
                  <c:v>0.78038799999999997</c:v>
                </c:pt>
                <c:pt idx="9314">
                  <c:v>0.54930599999999996</c:v>
                </c:pt>
                <c:pt idx="9315">
                  <c:v>0.54930599999999996</c:v>
                </c:pt>
                <c:pt idx="9316">
                  <c:v>0.54930599999999996</c:v>
                </c:pt>
                <c:pt idx="9317">
                  <c:v>0.76971999999999996</c:v>
                </c:pt>
                <c:pt idx="9318">
                  <c:v>0.54930599999999996</c:v>
                </c:pt>
                <c:pt idx="9319">
                  <c:v>0.54930599999999996</c:v>
                </c:pt>
                <c:pt idx="9320">
                  <c:v>0.54930599999999996</c:v>
                </c:pt>
                <c:pt idx="9321">
                  <c:v>0.54930599999999996</c:v>
                </c:pt>
                <c:pt idx="9322">
                  <c:v>0.54930599999999996</c:v>
                </c:pt>
                <c:pt idx="9323">
                  <c:v>0.54930599999999996</c:v>
                </c:pt>
                <c:pt idx="9324">
                  <c:v>0.54930599999999996</c:v>
                </c:pt>
                <c:pt idx="9325">
                  <c:v>0.54930599999999996</c:v>
                </c:pt>
                <c:pt idx="9326">
                  <c:v>0.54930599999999996</c:v>
                </c:pt>
                <c:pt idx="9327">
                  <c:v>0.54930599999999996</c:v>
                </c:pt>
                <c:pt idx="9328">
                  <c:v>0.54930599999999996</c:v>
                </c:pt>
                <c:pt idx="9329">
                  <c:v>0.54930599999999996</c:v>
                </c:pt>
                <c:pt idx="9330">
                  <c:v>0.54930599999999996</c:v>
                </c:pt>
                <c:pt idx="9331">
                  <c:v>0.54930599999999996</c:v>
                </c:pt>
                <c:pt idx="9332">
                  <c:v>0.54930599999999996</c:v>
                </c:pt>
                <c:pt idx="9333">
                  <c:v>0.81083099999999997</c:v>
                </c:pt>
                <c:pt idx="9334">
                  <c:v>0.54930599999999996</c:v>
                </c:pt>
                <c:pt idx="9335">
                  <c:v>0.78851300000000002</c:v>
                </c:pt>
                <c:pt idx="9336">
                  <c:v>0.54930599999999996</c:v>
                </c:pt>
                <c:pt idx="9337">
                  <c:v>0.54930599999999996</c:v>
                </c:pt>
                <c:pt idx="9338">
                  <c:v>0.54930599999999996</c:v>
                </c:pt>
                <c:pt idx="9339">
                  <c:v>0.54930599999999996</c:v>
                </c:pt>
                <c:pt idx="9340">
                  <c:v>0.54930599999999996</c:v>
                </c:pt>
                <c:pt idx="9341">
                  <c:v>0.80146899999999999</c:v>
                </c:pt>
                <c:pt idx="9342">
                  <c:v>0.54930599999999996</c:v>
                </c:pt>
                <c:pt idx="9343">
                  <c:v>0.54930599999999996</c:v>
                </c:pt>
                <c:pt idx="9344">
                  <c:v>0.54930599999999996</c:v>
                </c:pt>
                <c:pt idx="9345">
                  <c:v>0.54930599999999996</c:v>
                </c:pt>
                <c:pt idx="9346">
                  <c:v>0.54930599999999996</c:v>
                </c:pt>
                <c:pt idx="9347">
                  <c:v>0.78700400000000004</c:v>
                </c:pt>
                <c:pt idx="9348">
                  <c:v>0.54930599999999996</c:v>
                </c:pt>
                <c:pt idx="9349">
                  <c:v>0.54930599999999996</c:v>
                </c:pt>
                <c:pt idx="9350">
                  <c:v>0.54930599999999996</c:v>
                </c:pt>
                <c:pt idx="9351">
                  <c:v>0.54930599999999996</c:v>
                </c:pt>
                <c:pt idx="9352">
                  <c:v>0.54930599999999996</c:v>
                </c:pt>
                <c:pt idx="9353">
                  <c:v>0.54930599999999996</c:v>
                </c:pt>
                <c:pt idx="9354">
                  <c:v>0.54930599999999996</c:v>
                </c:pt>
                <c:pt idx="9355">
                  <c:v>0.80356300000000003</c:v>
                </c:pt>
                <c:pt idx="9356">
                  <c:v>0.54930599999999996</c:v>
                </c:pt>
                <c:pt idx="9357">
                  <c:v>0.54930599999999996</c:v>
                </c:pt>
                <c:pt idx="9358">
                  <c:v>0.54930599999999996</c:v>
                </c:pt>
                <c:pt idx="9359">
                  <c:v>0.54930599999999996</c:v>
                </c:pt>
                <c:pt idx="9360">
                  <c:v>0.54930599999999996</c:v>
                </c:pt>
                <c:pt idx="9361">
                  <c:v>0.54930599999999996</c:v>
                </c:pt>
                <c:pt idx="9362">
                  <c:v>0.80356300000000003</c:v>
                </c:pt>
                <c:pt idx="9363">
                  <c:v>0.54930599999999996</c:v>
                </c:pt>
                <c:pt idx="9364">
                  <c:v>0.54930599999999996</c:v>
                </c:pt>
                <c:pt idx="9365">
                  <c:v>0.54930599999999996</c:v>
                </c:pt>
                <c:pt idx="9366">
                  <c:v>0.78038799999999997</c:v>
                </c:pt>
                <c:pt idx="9367">
                  <c:v>0.54930599999999996</c:v>
                </c:pt>
                <c:pt idx="9368">
                  <c:v>0.54930599999999996</c:v>
                </c:pt>
                <c:pt idx="9369">
                  <c:v>0.77763099999999996</c:v>
                </c:pt>
                <c:pt idx="9370">
                  <c:v>0.83738199999999996</c:v>
                </c:pt>
                <c:pt idx="9371">
                  <c:v>0.54930599999999996</c:v>
                </c:pt>
                <c:pt idx="9372">
                  <c:v>0.54930599999999996</c:v>
                </c:pt>
                <c:pt idx="9373">
                  <c:v>0.54930599999999996</c:v>
                </c:pt>
                <c:pt idx="9374">
                  <c:v>0.54930599999999996</c:v>
                </c:pt>
                <c:pt idx="9375">
                  <c:v>0.77763099999999996</c:v>
                </c:pt>
                <c:pt idx="9376">
                  <c:v>0.54930599999999996</c:v>
                </c:pt>
                <c:pt idx="9377">
                  <c:v>0.54930599999999996</c:v>
                </c:pt>
                <c:pt idx="9378">
                  <c:v>0.54930599999999996</c:v>
                </c:pt>
                <c:pt idx="9379">
                  <c:v>0.54930599999999996</c:v>
                </c:pt>
                <c:pt idx="9380">
                  <c:v>0.54930599999999996</c:v>
                </c:pt>
                <c:pt idx="9381">
                  <c:v>0.81083099999999997</c:v>
                </c:pt>
                <c:pt idx="9382">
                  <c:v>0.54930599999999996</c:v>
                </c:pt>
                <c:pt idx="9383">
                  <c:v>0.63094499999999998</c:v>
                </c:pt>
                <c:pt idx="9384">
                  <c:v>0.80356300000000003</c:v>
                </c:pt>
                <c:pt idx="9385">
                  <c:v>0.54930599999999996</c:v>
                </c:pt>
                <c:pt idx="9386">
                  <c:v>0.54930599999999996</c:v>
                </c:pt>
                <c:pt idx="9387">
                  <c:v>0.54930599999999996</c:v>
                </c:pt>
                <c:pt idx="9388">
                  <c:v>0.54930599999999996</c:v>
                </c:pt>
                <c:pt idx="9389">
                  <c:v>0.54930599999999996</c:v>
                </c:pt>
                <c:pt idx="9390">
                  <c:v>0.54930599999999996</c:v>
                </c:pt>
                <c:pt idx="9391">
                  <c:v>0.81083099999999997</c:v>
                </c:pt>
                <c:pt idx="9392">
                  <c:v>0.54930599999999996</c:v>
                </c:pt>
                <c:pt idx="9393">
                  <c:v>0.54930599999999996</c:v>
                </c:pt>
                <c:pt idx="9394">
                  <c:v>0.54930599999999996</c:v>
                </c:pt>
                <c:pt idx="9395">
                  <c:v>0.54930599999999996</c:v>
                </c:pt>
                <c:pt idx="9396">
                  <c:v>0.54930599999999996</c:v>
                </c:pt>
                <c:pt idx="9397">
                  <c:v>0.80356300000000003</c:v>
                </c:pt>
                <c:pt idx="9398">
                  <c:v>0.54930599999999996</c:v>
                </c:pt>
                <c:pt idx="9399">
                  <c:v>0.54930599999999996</c:v>
                </c:pt>
                <c:pt idx="9400">
                  <c:v>0.54930599999999996</c:v>
                </c:pt>
                <c:pt idx="9401">
                  <c:v>0.79494500000000001</c:v>
                </c:pt>
                <c:pt idx="9402">
                  <c:v>0.63094499999999998</c:v>
                </c:pt>
                <c:pt idx="9403">
                  <c:v>0.54930599999999996</c:v>
                </c:pt>
                <c:pt idx="9404">
                  <c:v>0.54930599999999996</c:v>
                </c:pt>
                <c:pt idx="9405">
                  <c:v>0.54930599999999996</c:v>
                </c:pt>
                <c:pt idx="9406">
                  <c:v>0.54930599999999996</c:v>
                </c:pt>
                <c:pt idx="9407">
                  <c:v>0.54930599999999996</c:v>
                </c:pt>
                <c:pt idx="9408">
                  <c:v>0.80146899999999999</c:v>
                </c:pt>
                <c:pt idx="9409">
                  <c:v>0.54930599999999996</c:v>
                </c:pt>
                <c:pt idx="9410">
                  <c:v>0.63094499999999998</c:v>
                </c:pt>
                <c:pt idx="9411">
                  <c:v>0.81083099999999997</c:v>
                </c:pt>
                <c:pt idx="9412">
                  <c:v>0.54930599999999996</c:v>
                </c:pt>
                <c:pt idx="9413">
                  <c:v>0.54930599999999996</c:v>
                </c:pt>
                <c:pt idx="9414">
                  <c:v>0.54930599999999996</c:v>
                </c:pt>
                <c:pt idx="9415">
                  <c:v>0.54930599999999996</c:v>
                </c:pt>
                <c:pt idx="9416">
                  <c:v>0.54930599999999996</c:v>
                </c:pt>
                <c:pt idx="9417">
                  <c:v>0.54930599999999996</c:v>
                </c:pt>
                <c:pt idx="9418">
                  <c:v>0.54930599999999996</c:v>
                </c:pt>
                <c:pt idx="9419">
                  <c:v>0.54930599999999996</c:v>
                </c:pt>
                <c:pt idx="9420">
                  <c:v>0.54930599999999996</c:v>
                </c:pt>
                <c:pt idx="9421">
                  <c:v>0.54930599999999996</c:v>
                </c:pt>
                <c:pt idx="9422">
                  <c:v>0.54930599999999996</c:v>
                </c:pt>
                <c:pt idx="9423">
                  <c:v>0.54930599999999996</c:v>
                </c:pt>
                <c:pt idx="9424">
                  <c:v>0.54930599999999996</c:v>
                </c:pt>
                <c:pt idx="9425">
                  <c:v>0.63094499999999998</c:v>
                </c:pt>
                <c:pt idx="9426">
                  <c:v>0.54930599999999996</c:v>
                </c:pt>
                <c:pt idx="9427">
                  <c:v>0.80146899999999999</c:v>
                </c:pt>
                <c:pt idx="9428">
                  <c:v>0.54930599999999996</c:v>
                </c:pt>
                <c:pt idx="9429">
                  <c:v>0.54930599999999996</c:v>
                </c:pt>
                <c:pt idx="9430">
                  <c:v>0.54930599999999996</c:v>
                </c:pt>
                <c:pt idx="9431">
                  <c:v>0.54930599999999996</c:v>
                </c:pt>
                <c:pt idx="9432">
                  <c:v>0.54930599999999996</c:v>
                </c:pt>
                <c:pt idx="9433">
                  <c:v>0.54930599999999996</c:v>
                </c:pt>
                <c:pt idx="9434">
                  <c:v>0.81513199999999997</c:v>
                </c:pt>
                <c:pt idx="9435">
                  <c:v>0.54930599999999996</c:v>
                </c:pt>
                <c:pt idx="9436">
                  <c:v>0.54930599999999996</c:v>
                </c:pt>
                <c:pt idx="9437">
                  <c:v>0.54930599999999996</c:v>
                </c:pt>
                <c:pt idx="9438">
                  <c:v>0.54930599999999996</c:v>
                </c:pt>
                <c:pt idx="9439">
                  <c:v>0.77763099999999996</c:v>
                </c:pt>
                <c:pt idx="9440">
                  <c:v>0.54930599999999996</c:v>
                </c:pt>
                <c:pt idx="9441">
                  <c:v>0.54930599999999996</c:v>
                </c:pt>
                <c:pt idx="9442">
                  <c:v>0.54930599999999996</c:v>
                </c:pt>
                <c:pt idx="9443">
                  <c:v>0.54930599999999996</c:v>
                </c:pt>
                <c:pt idx="9444">
                  <c:v>0.54930599999999996</c:v>
                </c:pt>
                <c:pt idx="9445">
                  <c:v>0.79635900000000004</c:v>
                </c:pt>
                <c:pt idx="9446">
                  <c:v>0.54930599999999996</c:v>
                </c:pt>
                <c:pt idx="9447">
                  <c:v>0.54930599999999996</c:v>
                </c:pt>
                <c:pt idx="9448">
                  <c:v>0.54930599999999996</c:v>
                </c:pt>
                <c:pt idx="9449">
                  <c:v>0.78700400000000004</c:v>
                </c:pt>
                <c:pt idx="9450">
                  <c:v>0.54930599999999996</c:v>
                </c:pt>
                <c:pt idx="9451">
                  <c:v>0.79635900000000004</c:v>
                </c:pt>
                <c:pt idx="9452">
                  <c:v>0.54930599999999996</c:v>
                </c:pt>
                <c:pt idx="9453">
                  <c:v>0.79635900000000004</c:v>
                </c:pt>
                <c:pt idx="9454">
                  <c:v>0.54930599999999996</c:v>
                </c:pt>
                <c:pt idx="9455">
                  <c:v>0.54930599999999996</c:v>
                </c:pt>
                <c:pt idx="9456">
                  <c:v>0.54930599999999996</c:v>
                </c:pt>
                <c:pt idx="9457">
                  <c:v>0.54930599999999996</c:v>
                </c:pt>
                <c:pt idx="9458">
                  <c:v>0.77717899999999995</c:v>
                </c:pt>
                <c:pt idx="9459">
                  <c:v>0.71738599999999997</c:v>
                </c:pt>
                <c:pt idx="9460">
                  <c:v>0.54930599999999996</c:v>
                </c:pt>
                <c:pt idx="9461">
                  <c:v>0.54930599999999996</c:v>
                </c:pt>
                <c:pt idx="9462">
                  <c:v>0.54930599999999996</c:v>
                </c:pt>
                <c:pt idx="9463">
                  <c:v>0.54930599999999996</c:v>
                </c:pt>
                <c:pt idx="9464">
                  <c:v>0.54930599999999996</c:v>
                </c:pt>
                <c:pt idx="9465">
                  <c:v>0.54930599999999996</c:v>
                </c:pt>
                <c:pt idx="9466">
                  <c:v>0.54930599999999996</c:v>
                </c:pt>
                <c:pt idx="9467">
                  <c:v>0.77717899999999995</c:v>
                </c:pt>
                <c:pt idx="9468">
                  <c:v>0.54930599999999996</c:v>
                </c:pt>
                <c:pt idx="9469">
                  <c:v>0.54930599999999996</c:v>
                </c:pt>
                <c:pt idx="9470">
                  <c:v>0.54930599999999996</c:v>
                </c:pt>
                <c:pt idx="9471">
                  <c:v>0.54930599999999996</c:v>
                </c:pt>
                <c:pt idx="9472">
                  <c:v>0.54930599999999996</c:v>
                </c:pt>
                <c:pt idx="9473">
                  <c:v>0.54930599999999996</c:v>
                </c:pt>
                <c:pt idx="9474">
                  <c:v>0.54930599999999996</c:v>
                </c:pt>
                <c:pt idx="9475">
                  <c:v>0.54930599999999996</c:v>
                </c:pt>
                <c:pt idx="9476">
                  <c:v>0.54930599999999996</c:v>
                </c:pt>
                <c:pt idx="9477">
                  <c:v>0.54930599999999996</c:v>
                </c:pt>
                <c:pt idx="9478">
                  <c:v>0.54930599999999996</c:v>
                </c:pt>
                <c:pt idx="9479">
                  <c:v>0.78700400000000004</c:v>
                </c:pt>
                <c:pt idx="9480">
                  <c:v>0.54930599999999996</c:v>
                </c:pt>
                <c:pt idx="9481">
                  <c:v>0.54930599999999996</c:v>
                </c:pt>
                <c:pt idx="9482">
                  <c:v>0.54930599999999996</c:v>
                </c:pt>
                <c:pt idx="9483">
                  <c:v>0.71396800000000005</c:v>
                </c:pt>
                <c:pt idx="9484">
                  <c:v>0.54930599999999996</c:v>
                </c:pt>
                <c:pt idx="9485">
                  <c:v>0.54930599999999996</c:v>
                </c:pt>
                <c:pt idx="9486">
                  <c:v>0.78700400000000004</c:v>
                </c:pt>
                <c:pt idx="9487">
                  <c:v>0.54930599999999996</c:v>
                </c:pt>
                <c:pt idx="9488">
                  <c:v>0.81083099999999997</c:v>
                </c:pt>
                <c:pt idx="9489">
                  <c:v>0.63094499999999998</c:v>
                </c:pt>
                <c:pt idx="9490">
                  <c:v>0.54930599999999996</c:v>
                </c:pt>
                <c:pt idx="9491">
                  <c:v>0.54930599999999996</c:v>
                </c:pt>
                <c:pt idx="9492">
                  <c:v>0.77717899999999995</c:v>
                </c:pt>
                <c:pt idx="9493">
                  <c:v>0.54930599999999996</c:v>
                </c:pt>
                <c:pt idx="9494">
                  <c:v>0.54930599999999996</c:v>
                </c:pt>
                <c:pt idx="9495">
                  <c:v>0.54930599999999996</c:v>
                </c:pt>
                <c:pt idx="9496">
                  <c:v>0.54930599999999996</c:v>
                </c:pt>
                <c:pt idx="9497">
                  <c:v>0.54930599999999996</c:v>
                </c:pt>
                <c:pt idx="9498">
                  <c:v>0.54930599999999996</c:v>
                </c:pt>
                <c:pt idx="9499">
                  <c:v>0.54930599999999996</c:v>
                </c:pt>
                <c:pt idx="9500">
                  <c:v>0.79635900000000004</c:v>
                </c:pt>
                <c:pt idx="9501">
                  <c:v>0.54930599999999996</c:v>
                </c:pt>
                <c:pt idx="9502">
                  <c:v>0.81083099999999997</c:v>
                </c:pt>
                <c:pt idx="9503">
                  <c:v>0.54930599999999996</c:v>
                </c:pt>
                <c:pt idx="9504">
                  <c:v>0.54930599999999996</c:v>
                </c:pt>
                <c:pt idx="9505">
                  <c:v>0.54930599999999996</c:v>
                </c:pt>
                <c:pt idx="9506">
                  <c:v>0.54930599999999996</c:v>
                </c:pt>
                <c:pt idx="9507">
                  <c:v>0.54930599999999996</c:v>
                </c:pt>
                <c:pt idx="9508">
                  <c:v>0.54930599999999996</c:v>
                </c:pt>
                <c:pt idx="9509">
                  <c:v>0.54930599999999996</c:v>
                </c:pt>
                <c:pt idx="9510">
                  <c:v>0.54930599999999996</c:v>
                </c:pt>
                <c:pt idx="9511">
                  <c:v>0.54930599999999996</c:v>
                </c:pt>
                <c:pt idx="9512">
                  <c:v>0.54930599999999996</c:v>
                </c:pt>
                <c:pt idx="9513">
                  <c:v>0.79635900000000004</c:v>
                </c:pt>
                <c:pt idx="9514">
                  <c:v>0.54930599999999996</c:v>
                </c:pt>
                <c:pt idx="9515">
                  <c:v>0.54930599999999996</c:v>
                </c:pt>
                <c:pt idx="9516">
                  <c:v>0.54930599999999996</c:v>
                </c:pt>
                <c:pt idx="9517">
                  <c:v>0.77717899999999995</c:v>
                </c:pt>
                <c:pt idx="9518">
                  <c:v>0.54930599999999996</c:v>
                </c:pt>
                <c:pt idx="9519">
                  <c:v>0.80471899999999996</c:v>
                </c:pt>
                <c:pt idx="9520">
                  <c:v>0.54930599999999996</c:v>
                </c:pt>
                <c:pt idx="9521">
                  <c:v>0.80146899999999999</c:v>
                </c:pt>
                <c:pt idx="9522">
                  <c:v>0.54930599999999996</c:v>
                </c:pt>
                <c:pt idx="9523">
                  <c:v>0.54930599999999996</c:v>
                </c:pt>
                <c:pt idx="9524">
                  <c:v>0.54930599999999996</c:v>
                </c:pt>
                <c:pt idx="9525">
                  <c:v>0.54930599999999996</c:v>
                </c:pt>
                <c:pt idx="9526">
                  <c:v>0.54930599999999996</c:v>
                </c:pt>
                <c:pt idx="9527">
                  <c:v>0.54930599999999996</c:v>
                </c:pt>
                <c:pt idx="9528">
                  <c:v>0.54930599999999996</c:v>
                </c:pt>
                <c:pt idx="9529">
                  <c:v>0.54930599999999996</c:v>
                </c:pt>
                <c:pt idx="9530">
                  <c:v>0.54930599999999996</c:v>
                </c:pt>
                <c:pt idx="9531">
                  <c:v>0.54930599999999996</c:v>
                </c:pt>
                <c:pt idx="9532">
                  <c:v>0.77763099999999996</c:v>
                </c:pt>
                <c:pt idx="9533">
                  <c:v>0.54930599999999996</c:v>
                </c:pt>
                <c:pt idx="9534">
                  <c:v>0.54930599999999996</c:v>
                </c:pt>
                <c:pt idx="9535">
                  <c:v>0.54930599999999996</c:v>
                </c:pt>
                <c:pt idx="9536">
                  <c:v>0.54930599999999996</c:v>
                </c:pt>
                <c:pt idx="9537">
                  <c:v>0.54930599999999996</c:v>
                </c:pt>
                <c:pt idx="9538">
                  <c:v>0.54930599999999996</c:v>
                </c:pt>
                <c:pt idx="9539">
                  <c:v>0.79494500000000001</c:v>
                </c:pt>
                <c:pt idx="9540">
                  <c:v>0.54930599999999996</c:v>
                </c:pt>
                <c:pt idx="9541">
                  <c:v>0.54930599999999996</c:v>
                </c:pt>
                <c:pt idx="9542">
                  <c:v>0.54930599999999996</c:v>
                </c:pt>
                <c:pt idx="9543">
                  <c:v>0.54930599999999996</c:v>
                </c:pt>
                <c:pt idx="9544">
                  <c:v>0.54930599999999996</c:v>
                </c:pt>
                <c:pt idx="9545">
                  <c:v>0.54930599999999996</c:v>
                </c:pt>
                <c:pt idx="9546">
                  <c:v>0.77763099999999996</c:v>
                </c:pt>
                <c:pt idx="9547">
                  <c:v>0.54930599999999996</c:v>
                </c:pt>
                <c:pt idx="9548">
                  <c:v>0.54930599999999996</c:v>
                </c:pt>
                <c:pt idx="9549">
                  <c:v>0.54930599999999996</c:v>
                </c:pt>
                <c:pt idx="9550">
                  <c:v>0.78339999999999999</c:v>
                </c:pt>
                <c:pt idx="9551">
                  <c:v>0.54930599999999996</c:v>
                </c:pt>
                <c:pt idx="9552">
                  <c:v>0.54930599999999996</c:v>
                </c:pt>
                <c:pt idx="9553">
                  <c:v>0.80613900000000005</c:v>
                </c:pt>
                <c:pt idx="9554">
                  <c:v>0.54930599999999996</c:v>
                </c:pt>
                <c:pt idx="9555">
                  <c:v>0.54930599999999996</c:v>
                </c:pt>
                <c:pt idx="9556">
                  <c:v>0.54930599999999996</c:v>
                </c:pt>
                <c:pt idx="9557">
                  <c:v>0.80356300000000003</c:v>
                </c:pt>
                <c:pt idx="9558">
                  <c:v>0.54930599999999996</c:v>
                </c:pt>
                <c:pt idx="9559">
                  <c:v>0.54930599999999996</c:v>
                </c:pt>
                <c:pt idx="9560">
                  <c:v>0.54930599999999996</c:v>
                </c:pt>
                <c:pt idx="9561">
                  <c:v>0.54930599999999996</c:v>
                </c:pt>
                <c:pt idx="9562">
                  <c:v>0.54930599999999996</c:v>
                </c:pt>
                <c:pt idx="9563">
                  <c:v>0.54930599999999996</c:v>
                </c:pt>
                <c:pt idx="9564">
                  <c:v>0.77717899999999995</c:v>
                </c:pt>
                <c:pt idx="9565">
                  <c:v>0.63094499999999998</c:v>
                </c:pt>
                <c:pt idx="9566">
                  <c:v>0.54930599999999996</c:v>
                </c:pt>
                <c:pt idx="9567">
                  <c:v>0.54930599999999996</c:v>
                </c:pt>
                <c:pt idx="9568">
                  <c:v>0.78700400000000004</c:v>
                </c:pt>
                <c:pt idx="9569">
                  <c:v>0.54930599999999996</c:v>
                </c:pt>
                <c:pt idx="9570">
                  <c:v>0.54930599999999996</c:v>
                </c:pt>
                <c:pt idx="9571">
                  <c:v>0.54930599999999996</c:v>
                </c:pt>
                <c:pt idx="9572">
                  <c:v>0.54930599999999996</c:v>
                </c:pt>
                <c:pt idx="9573">
                  <c:v>0.78398699999999999</c:v>
                </c:pt>
                <c:pt idx="9574">
                  <c:v>0.54930599999999996</c:v>
                </c:pt>
                <c:pt idx="9575">
                  <c:v>0.54930599999999996</c:v>
                </c:pt>
                <c:pt idx="9576">
                  <c:v>0.54930599999999996</c:v>
                </c:pt>
                <c:pt idx="9577">
                  <c:v>0.54930599999999996</c:v>
                </c:pt>
                <c:pt idx="9578">
                  <c:v>0.54930599999999996</c:v>
                </c:pt>
                <c:pt idx="9579">
                  <c:v>0.54930599999999996</c:v>
                </c:pt>
                <c:pt idx="9580">
                  <c:v>0.80356300000000003</c:v>
                </c:pt>
                <c:pt idx="9581">
                  <c:v>0.54930599999999996</c:v>
                </c:pt>
                <c:pt idx="9582">
                  <c:v>0.54930599999999996</c:v>
                </c:pt>
                <c:pt idx="9583">
                  <c:v>0.54930599999999996</c:v>
                </c:pt>
                <c:pt idx="9584">
                  <c:v>0.54930599999999996</c:v>
                </c:pt>
                <c:pt idx="9585">
                  <c:v>0.54930599999999996</c:v>
                </c:pt>
                <c:pt idx="9586">
                  <c:v>0.81083099999999997</c:v>
                </c:pt>
                <c:pt idx="9587">
                  <c:v>0.54930599999999996</c:v>
                </c:pt>
                <c:pt idx="9588">
                  <c:v>0.54930599999999996</c:v>
                </c:pt>
                <c:pt idx="9589">
                  <c:v>0.54930599999999996</c:v>
                </c:pt>
                <c:pt idx="9590">
                  <c:v>0.78851300000000002</c:v>
                </c:pt>
                <c:pt idx="9591">
                  <c:v>0.54930599999999996</c:v>
                </c:pt>
                <c:pt idx="9592">
                  <c:v>0.54930599999999996</c:v>
                </c:pt>
                <c:pt idx="9593">
                  <c:v>0.63094499999999998</c:v>
                </c:pt>
                <c:pt idx="9594">
                  <c:v>0.54930599999999996</c:v>
                </c:pt>
                <c:pt idx="9595">
                  <c:v>0.54930599999999996</c:v>
                </c:pt>
                <c:pt idx="9596">
                  <c:v>0.54930599999999996</c:v>
                </c:pt>
                <c:pt idx="9597">
                  <c:v>0.54930599999999996</c:v>
                </c:pt>
                <c:pt idx="9598">
                  <c:v>0.54930599999999996</c:v>
                </c:pt>
                <c:pt idx="9599">
                  <c:v>0.54930599999999996</c:v>
                </c:pt>
                <c:pt idx="9600">
                  <c:v>0.54930599999999996</c:v>
                </c:pt>
                <c:pt idx="9601">
                  <c:v>0.54930599999999996</c:v>
                </c:pt>
                <c:pt idx="9602">
                  <c:v>0.54930599999999996</c:v>
                </c:pt>
                <c:pt idx="9603">
                  <c:v>0.54930599999999996</c:v>
                </c:pt>
                <c:pt idx="9604">
                  <c:v>0.54930599999999996</c:v>
                </c:pt>
                <c:pt idx="9605">
                  <c:v>0.54930599999999996</c:v>
                </c:pt>
                <c:pt idx="9606">
                  <c:v>0.54930599999999996</c:v>
                </c:pt>
                <c:pt idx="9607">
                  <c:v>0.54930599999999996</c:v>
                </c:pt>
                <c:pt idx="9608">
                  <c:v>0.54930599999999996</c:v>
                </c:pt>
                <c:pt idx="9609">
                  <c:v>0.54930599999999996</c:v>
                </c:pt>
                <c:pt idx="9610">
                  <c:v>0.54930599999999996</c:v>
                </c:pt>
                <c:pt idx="9611">
                  <c:v>0.54930599999999996</c:v>
                </c:pt>
                <c:pt idx="9612">
                  <c:v>0.54930599999999996</c:v>
                </c:pt>
                <c:pt idx="9613">
                  <c:v>0.54930599999999996</c:v>
                </c:pt>
                <c:pt idx="9614">
                  <c:v>0.88702999999999999</c:v>
                </c:pt>
                <c:pt idx="9615">
                  <c:v>0.54930599999999996</c:v>
                </c:pt>
                <c:pt idx="9616">
                  <c:v>0.54930599999999996</c:v>
                </c:pt>
                <c:pt idx="9617">
                  <c:v>0.54930599999999996</c:v>
                </c:pt>
                <c:pt idx="9618">
                  <c:v>0.54930599999999996</c:v>
                </c:pt>
                <c:pt idx="9619">
                  <c:v>0.54930599999999996</c:v>
                </c:pt>
                <c:pt idx="9620">
                  <c:v>0.54930599999999996</c:v>
                </c:pt>
                <c:pt idx="9621">
                  <c:v>0.54930599999999996</c:v>
                </c:pt>
                <c:pt idx="9622">
                  <c:v>0.54930599999999996</c:v>
                </c:pt>
                <c:pt idx="9623">
                  <c:v>0.54930599999999996</c:v>
                </c:pt>
                <c:pt idx="9624">
                  <c:v>0.54930599999999996</c:v>
                </c:pt>
                <c:pt idx="9625">
                  <c:v>0.80356300000000003</c:v>
                </c:pt>
                <c:pt idx="9626">
                  <c:v>0.54930599999999996</c:v>
                </c:pt>
                <c:pt idx="9627">
                  <c:v>0.54930599999999996</c:v>
                </c:pt>
                <c:pt idx="9628">
                  <c:v>0.54930599999999996</c:v>
                </c:pt>
                <c:pt idx="9629">
                  <c:v>0.54930599999999996</c:v>
                </c:pt>
                <c:pt idx="9630">
                  <c:v>0.54930599999999996</c:v>
                </c:pt>
                <c:pt idx="9631">
                  <c:v>0.54930599999999996</c:v>
                </c:pt>
                <c:pt idx="9632">
                  <c:v>0.54930599999999996</c:v>
                </c:pt>
                <c:pt idx="9633">
                  <c:v>0.54930599999999996</c:v>
                </c:pt>
                <c:pt idx="9634">
                  <c:v>0.54930599999999996</c:v>
                </c:pt>
                <c:pt idx="9635">
                  <c:v>0.54930599999999996</c:v>
                </c:pt>
                <c:pt idx="9636">
                  <c:v>0.54930599999999996</c:v>
                </c:pt>
                <c:pt idx="9637">
                  <c:v>0.54930599999999996</c:v>
                </c:pt>
                <c:pt idx="9638">
                  <c:v>0.54930599999999996</c:v>
                </c:pt>
                <c:pt idx="9639">
                  <c:v>0.54930599999999996</c:v>
                </c:pt>
                <c:pt idx="9640">
                  <c:v>0.54930599999999996</c:v>
                </c:pt>
                <c:pt idx="9641">
                  <c:v>0.54930599999999996</c:v>
                </c:pt>
                <c:pt idx="9642">
                  <c:v>0.54930599999999996</c:v>
                </c:pt>
                <c:pt idx="9643">
                  <c:v>0.54930599999999996</c:v>
                </c:pt>
                <c:pt idx="9644">
                  <c:v>0.54930599999999996</c:v>
                </c:pt>
                <c:pt idx="9645">
                  <c:v>0.54930599999999996</c:v>
                </c:pt>
                <c:pt idx="9646">
                  <c:v>0.54930599999999996</c:v>
                </c:pt>
                <c:pt idx="9647">
                  <c:v>0.81083099999999997</c:v>
                </c:pt>
                <c:pt idx="9648">
                  <c:v>0.78700400000000004</c:v>
                </c:pt>
                <c:pt idx="9649">
                  <c:v>0.54930599999999996</c:v>
                </c:pt>
                <c:pt idx="9650">
                  <c:v>0.63094499999999998</c:v>
                </c:pt>
                <c:pt idx="9651">
                  <c:v>0.78339999999999999</c:v>
                </c:pt>
                <c:pt idx="9652">
                  <c:v>0.54930599999999996</c:v>
                </c:pt>
                <c:pt idx="9653">
                  <c:v>0.54930599999999996</c:v>
                </c:pt>
                <c:pt idx="9654">
                  <c:v>0.54930599999999996</c:v>
                </c:pt>
                <c:pt idx="9655">
                  <c:v>0.78253899999999998</c:v>
                </c:pt>
                <c:pt idx="9656">
                  <c:v>0.54930599999999996</c:v>
                </c:pt>
                <c:pt idx="9657">
                  <c:v>0.54930599999999996</c:v>
                </c:pt>
                <c:pt idx="9658">
                  <c:v>0.54930599999999996</c:v>
                </c:pt>
                <c:pt idx="9659">
                  <c:v>0.54930599999999996</c:v>
                </c:pt>
                <c:pt idx="9660">
                  <c:v>0.54930599999999996</c:v>
                </c:pt>
                <c:pt idx="9661">
                  <c:v>0.81513199999999997</c:v>
                </c:pt>
                <c:pt idx="9662">
                  <c:v>0.54930599999999996</c:v>
                </c:pt>
                <c:pt idx="9663">
                  <c:v>0.54930599999999996</c:v>
                </c:pt>
                <c:pt idx="9664">
                  <c:v>0.71396800000000005</c:v>
                </c:pt>
                <c:pt idx="9665">
                  <c:v>0.54930599999999996</c:v>
                </c:pt>
                <c:pt idx="9666">
                  <c:v>0.54930599999999996</c:v>
                </c:pt>
                <c:pt idx="9667">
                  <c:v>0.54930599999999996</c:v>
                </c:pt>
                <c:pt idx="9668">
                  <c:v>0.54930599999999996</c:v>
                </c:pt>
                <c:pt idx="9669">
                  <c:v>0.54930599999999996</c:v>
                </c:pt>
                <c:pt idx="9670">
                  <c:v>0.54930599999999996</c:v>
                </c:pt>
                <c:pt idx="9671">
                  <c:v>0.54930599999999996</c:v>
                </c:pt>
                <c:pt idx="9672">
                  <c:v>0.54930599999999996</c:v>
                </c:pt>
                <c:pt idx="9673">
                  <c:v>0.54930599999999996</c:v>
                </c:pt>
                <c:pt idx="9674">
                  <c:v>0.54930599999999996</c:v>
                </c:pt>
                <c:pt idx="9675">
                  <c:v>0.54930599999999996</c:v>
                </c:pt>
                <c:pt idx="9676">
                  <c:v>0.54930599999999996</c:v>
                </c:pt>
                <c:pt idx="9677">
                  <c:v>0.54930599999999996</c:v>
                </c:pt>
                <c:pt idx="9678">
                  <c:v>0.63094499999999998</c:v>
                </c:pt>
                <c:pt idx="9679">
                  <c:v>0.54930599999999996</c:v>
                </c:pt>
                <c:pt idx="9680">
                  <c:v>0.54930599999999996</c:v>
                </c:pt>
                <c:pt idx="9681">
                  <c:v>0.54930599999999996</c:v>
                </c:pt>
                <c:pt idx="9682">
                  <c:v>0.54930599999999996</c:v>
                </c:pt>
                <c:pt idx="9683">
                  <c:v>0.63094499999999998</c:v>
                </c:pt>
                <c:pt idx="9684">
                  <c:v>0.63094499999999998</c:v>
                </c:pt>
                <c:pt idx="9685">
                  <c:v>0.54930599999999996</c:v>
                </c:pt>
                <c:pt idx="9686">
                  <c:v>0.54930599999999996</c:v>
                </c:pt>
                <c:pt idx="9687">
                  <c:v>0.54930599999999996</c:v>
                </c:pt>
                <c:pt idx="9688">
                  <c:v>0.54930599999999996</c:v>
                </c:pt>
                <c:pt idx="9689">
                  <c:v>0.54930599999999996</c:v>
                </c:pt>
                <c:pt idx="9690">
                  <c:v>0.78700400000000004</c:v>
                </c:pt>
                <c:pt idx="9691">
                  <c:v>0.54930599999999996</c:v>
                </c:pt>
                <c:pt idx="9692">
                  <c:v>0.54930599999999996</c:v>
                </c:pt>
                <c:pt idx="9693">
                  <c:v>0.54930599999999996</c:v>
                </c:pt>
                <c:pt idx="9694">
                  <c:v>0.54930599999999996</c:v>
                </c:pt>
                <c:pt idx="9695">
                  <c:v>0.54930599999999996</c:v>
                </c:pt>
                <c:pt idx="9696">
                  <c:v>0.54930599999999996</c:v>
                </c:pt>
                <c:pt idx="9697">
                  <c:v>0.54930599999999996</c:v>
                </c:pt>
                <c:pt idx="9698">
                  <c:v>0.54930599999999996</c:v>
                </c:pt>
                <c:pt idx="9699">
                  <c:v>0.54930599999999996</c:v>
                </c:pt>
                <c:pt idx="9700">
                  <c:v>0.54930599999999996</c:v>
                </c:pt>
                <c:pt idx="9701">
                  <c:v>0.80356300000000003</c:v>
                </c:pt>
                <c:pt idx="9702">
                  <c:v>0.54930599999999996</c:v>
                </c:pt>
                <c:pt idx="9703">
                  <c:v>0.54930599999999996</c:v>
                </c:pt>
                <c:pt idx="9704">
                  <c:v>0.54930599999999996</c:v>
                </c:pt>
                <c:pt idx="9705">
                  <c:v>0.54930599999999996</c:v>
                </c:pt>
                <c:pt idx="9706">
                  <c:v>0.78339999999999999</c:v>
                </c:pt>
                <c:pt idx="9707">
                  <c:v>0.54930599999999996</c:v>
                </c:pt>
                <c:pt idx="9708">
                  <c:v>0.54930599999999996</c:v>
                </c:pt>
                <c:pt idx="9709">
                  <c:v>0.54930599999999996</c:v>
                </c:pt>
                <c:pt idx="9710">
                  <c:v>0.63094499999999998</c:v>
                </c:pt>
                <c:pt idx="9711">
                  <c:v>0.54930599999999996</c:v>
                </c:pt>
                <c:pt idx="9712">
                  <c:v>0.77763099999999996</c:v>
                </c:pt>
                <c:pt idx="9713">
                  <c:v>0.54930599999999996</c:v>
                </c:pt>
                <c:pt idx="9714">
                  <c:v>0.54930599999999996</c:v>
                </c:pt>
                <c:pt idx="9715">
                  <c:v>0.78339999999999999</c:v>
                </c:pt>
                <c:pt idx="9716">
                  <c:v>0.54930599999999996</c:v>
                </c:pt>
                <c:pt idx="9717">
                  <c:v>0.54930599999999996</c:v>
                </c:pt>
                <c:pt idx="9718">
                  <c:v>0.54930599999999996</c:v>
                </c:pt>
                <c:pt idx="9719">
                  <c:v>0.54930599999999996</c:v>
                </c:pt>
                <c:pt idx="9720">
                  <c:v>0.54930599999999996</c:v>
                </c:pt>
                <c:pt idx="9721">
                  <c:v>0.54930599999999996</c:v>
                </c:pt>
                <c:pt idx="9722">
                  <c:v>0.54930599999999996</c:v>
                </c:pt>
                <c:pt idx="9723">
                  <c:v>0.54930599999999996</c:v>
                </c:pt>
                <c:pt idx="9724">
                  <c:v>0.54930599999999996</c:v>
                </c:pt>
                <c:pt idx="9725">
                  <c:v>0.54930599999999996</c:v>
                </c:pt>
                <c:pt idx="9726">
                  <c:v>0.54930599999999996</c:v>
                </c:pt>
                <c:pt idx="9727">
                  <c:v>0.78700400000000004</c:v>
                </c:pt>
                <c:pt idx="9728">
                  <c:v>0.54930599999999996</c:v>
                </c:pt>
                <c:pt idx="9729">
                  <c:v>0.77915699999999999</c:v>
                </c:pt>
                <c:pt idx="9730">
                  <c:v>0.63094499999999998</c:v>
                </c:pt>
                <c:pt idx="9731">
                  <c:v>0.54930599999999996</c:v>
                </c:pt>
                <c:pt idx="9732">
                  <c:v>0.54930599999999996</c:v>
                </c:pt>
                <c:pt idx="9733">
                  <c:v>0.54930599999999996</c:v>
                </c:pt>
                <c:pt idx="9734">
                  <c:v>0.54930599999999996</c:v>
                </c:pt>
                <c:pt idx="9735">
                  <c:v>0.54930599999999996</c:v>
                </c:pt>
                <c:pt idx="9736">
                  <c:v>0.54930599999999996</c:v>
                </c:pt>
                <c:pt idx="9737">
                  <c:v>0.54930599999999996</c:v>
                </c:pt>
                <c:pt idx="9738">
                  <c:v>0.54930599999999996</c:v>
                </c:pt>
                <c:pt idx="9739">
                  <c:v>0.54930599999999996</c:v>
                </c:pt>
                <c:pt idx="9740">
                  <c:v>0.54930599999999996</c:v>
                </c:pt>
                <c:pt idx="9741">
                  <c:v>0.54930599999999996</c:v>
                </c:pt>
                <c:pt idx="9742">
                  <c:v>0.54930599999999996</c:v>
                </c:pt>
                <c:pt idx="9743">
                  <c:v>0.54930599999999996</c:v>
                </c:pt>
                <c:pt idx="9744">
                  <c:v>0.54930599999999996</c:v>
                </c:pt>
                <c:pt idx="9745">
                  <c:v>0.54930599999999996</c:v>
                </c:pt>
                <c:pt idx="9746">
                  <c:v>0.78339999999999999</c:v>
                </c:pt>
                <c:pt idx="9747">
                  <c:v>0.54930599999999996</c:v>
                </c:pt>
                <c:pt idx="9748">
                  <c:v>0.54930599999999996</c:v>
                </c:pt>
                <c:pt idx="9749">
                  <c:v>0.80146899999999999</c:v>
                </c:pt>
                <c:pt idx="9750">
                  <c:v>0.54930599999999996</c:v>
                </c:pt>
                <c:pt idx="9751">
                  <c:v>0.54930599999999996</c:v>
                </c:pt>
                <c:pt idx="9752">
                  <c:v>0.80613900000000005</c:v>
                </c:pt>
                <c:pt idx="9753">
                  <c:v>0.54930599999999996</c:v>
                </c:pt>
                <c:pt idx="9754">
                  <c:v>0.54930599999999996</c:v>
                </c:pt>
                <c:pt idx="9755">
                  <c:v>0.54930599999999996</c:v>
                </c:pt>
                <c:pt idx="9756">
                  <c:v>0.54930599999999996</c:v>
                </c:pt>
                <c:pt idx="9757">
                  <c:v>0.54930599999999996</c:v>
                </c:pt>
                <c:pt idx="9758">
                  <c:v>0.54930599999999996</c:v>
                </c:pt>
                <c:pt idx="9759">
                  <c:v>0.54930599999999996</c:v>
                </c:pt>
                <c:pt idx="9760">
                  <c:v>0.54930599999999996</c:v>
                </c:pt>
                <c:pt idx="9761">
                  <c:v>0.54930599999999996</c:v>
                </c:pt>
                <c:pt idx="9762">
                  <c:v>0.54930599999999996</c:v>
                </c:pt>
                <c:pt idx="9763">
                  <c:v>0.54930599999999996</c:v>
                </c:pt>
                <c:pt idx="9764">
                  <c:v>0.54930599999999996</c:v>
                </c:pt>
                <c:pt idx="9765">
                  <c:v>0.79494500000000001</c:v>
                </c:pt>
                <c:pt idx="9766">
                  <c:v>0.71738599999999997</c:v>
                </c:pt>
                <c:pt idx="9767">
                  <c:v>0.81083099999999997</c:v>
                </c:pt>
                <c:pt idx="9768">
                  <c:v>0.80613900000000005</c:v>
                </c:pt>
                <c:pt idx="9769">
                  <c:v>0.78700400000000004</c:v>
                </c:pt>
                <c:pt idx="9770">
                  <c:v>0.54930599999999996</c:v>
                </c:pt>
                <c:pt idx="9771">
                  <c:v>0.77717899999999995</c:v>
                </c:pt>
                <c:pt idx="9772">
                  <c:v>0.54930599999999996</c:v>
                </c:pt>
                <c:pt idx="9773">
                  <c:v>0.54930599999999996</c:v>
                </c:pt>
                <c:pt idx="9774">
                  <c:v>0.54930599999999996</c:v>
                </c:pt>
                <c:pt idx="9775">
                  <c:v>0.54930599999999996</c:v>
                </c:pt>
                <c:pt idx="9776">
                  <c:v>0.54930599999999996</c:v>
                </c:pt>
                <c:pt idx="9777">
                  <c:v>0.54930599999999996</c:v>
                </c:pt>
                <c:pt idx="9778">
                  <c:v>0.54930599999999996</c:v>
                </c:pt>
                <c:pt idx="9779">
                  <c:v>0.54930599999999996</c:v>
                </c:pt>
                <c:pt idx="9780">
                  <c:v>0.54930599999999996</c:v>
                </c:pt>
                <c:pt idx="9781">
                  <c:v>0.54930599999999996</c:v>
                </c:pt>
                <c:pt idx="9782">
                  <c:v>0.78339999999999999</c:v>
                </c:pt>
                <c:pt idx="9783">
                  <c:v>0.54930599999999996</c:v>
                </c:pt>
                <c:pt idx="9784">
                  <c:v>0.54930599999999996</c:v>
                </c:pt>
                <c:pt idx="9785">
                  <c:v>0.54930599999999996</c:v>
                </c:pt>
                <c:pt idx="9786">
                  <c:v>0.54930599999999996</c:v>
                </c:pt>
                <c:pt idx="9787">
                  <c:v>0.54930599999999996</c:v>
                </c:pt>
                <c:pt idx="9788">
                  <c:v>0.54930599999999996</c:v>
                </c:pt>
                <c:pt idx="9789">
                  <c:v>0.54930599999999996</c:v>
                </c:pt>
                <c:pt idx="9790">
                  <c:v>0.54930599999999996</c:v>
                </c:pt>
                <c:pt idx="9791">
                  <c:v>0.54930599999999996</c:v>
                </c:pt>
                <c:pt idx="9792">
                  <c:v>0.54930599999999996</c:v>
                </c:pt>
                <c:pt idx="9793">
                  <c:v>0.77915699999999999</c:v>
                </c:pt>
                <c:pt idx="9794">
                  <c:v>0.54930599999999996</c:v>
                </c:pt>
                <c:pt idx="9795">
                  <c:v>0.54930599999999996</c:v>
                </c:pt>
                <c:pt idx="9796">
                  <c:v>0.54930599999999996</c:v>
                </c:pt>
                <c:pt idx="9797">
                  <c:v>0.54930599999999996</c:v>
                </c:pt>
                <c:pt idx="9798">
                  <c:v>0.63094499999999998</c:v>
                </c:pt>
                <c:pt idx="9799">
                  <c:v>0.54930599999999996</c:v>
                </c:pt>
                <c:pt idx="9800">
                  <c:v>0.54930599999999996</c:v>
                </c:pt>
                <c:pt idx="9801">
                  <c:v>0.54930599999999996</c:v>
                </c:pt>
                <c:pt idx="9802">
                  <c:v>0.78700400000000004</c:v>
                </c:pt>
                <c:pt idx="9803">
                  <c:v>0.81513199999999997</c:v>
                </c:pt>
                <c:pt idx="9804">
                  <c:v>0.63094499999999998</c:v>
                </c:pt>
                <c:pt idx="9805">
                  <c:v>0.54930599999999996</c:v>
                </c:pt>
                <c:pt idx="9806">
                  <c:v>0.54930599999999996</c:v>
                </c:pt>
                <c:pt idx="9807">
                  <c:v>0.63094499999999998</c:v>
                </c:pt>
                <c:pt idx="9808">
                  <c:v>0.63094499999999998</c:v>
                </c:pt>
                <c:pt idx="9809">
                  <c:v>0.81083099999999997</c:v>
                </c:pt>
                <c:pt idx="9810">
                  <c:v>0.54930599999999996</c:v>
                </c:pt>
                <c:pt idx="9811">
                  <c:v>0.54930599999999996</c:v>
                </c:pt>
                <c:pt idx="9812">
                  <c:v>0.54930599999999996</c:v>
                </c:pt>
                <c:pt idx="9813">
                  <c:v>0.54930599999999996</c:v>
                </c:pt>
                <c:pt idx="9814">
                  <c:v>0.80356300000000003</c:v>
                </c:pt>
                <c:pt idx="9815">
                  <c:v>0.54930599999999996</c:v>
                </c:pt>
                <c:pt idx="9816">
                  <c:v>0.54930599999999996</c:v>
                </c:pt>
                <c:pt idx="9817">
                  <c:v>0.54930599999999996</c:v>
                </c:pt>
                <c:pt idx="9818">
                  <c:v>0.54930599999999996</c:v>
                </c:pt>
                <c:pt idx="9819">
                  <c:v>0.54930599999999996</c:v>
                </c:pt>
                <c:pt idx="9820">
                  <c:v>0.54930599999999996</c:v>
                </c:pt>
                <c:pt idx="9821">
                  <c:v>0.54930599999999996</c:v>
                </c:pt>
                <c:pt idx="9822">
                  <c:v>0.54930599999999996</c:v>
                </c:pt>
                <c:pt idx="9823">
                  <c:v>0.78700400000000004</c:v>
                </c:pt>
                <c:pt idx="9824">
                  <c:v>0.78851300000000002</c:v>
                </c:pt>
                <c:pt idx="9825">
                  <c:v>0.54930599999999996</c:v>
                </c:pt>
                <c:pt idx="9826">
                  <c:v>0.63094499999999998</c:v>
                </c:pt>
                <c:pt idx="9827">
                  <c:v>0.54930599999999996</c:v>
                </c:pt>
                <c:pt idx="9828">
                  <c:v>0.54930599999999996</c:v>
                </c:pt>
                <c:pt idx="9829">
                  <c:v>0.54930599999999996</c:v>
                </c:pt>
                <c:pt idx="9830">
                  <c:v>0.54930599999999996</c:v>
                </c:pt>
                <c:pt idx="9831">
                  <c:v>0.54930599999999996</c:v>
                </c:pt>
                <c:pt idx="9832">
                  <c:v>0.54930599999999996</c:v>
                </c:pt>
                <c:pt idx="9833">
                  <c:v>0.54930599999999996</c:v>
                </c:pt>
                <c:pt idx="9834">
                  <c:v>0.54930599999999996</c:v>
                </c:pt>
                <c:pt idx="9835">
                  <c:v>0.54930599999999996</c:v>
                </c:pt>
                <c:pt idx="9836">
                  <c:v>0.54930599999999996</c:v>
                </c:pt>
                <c:pt idx="9837">
                  <c:v>0.88137399999999999</c:v>
                </c:pt>
                <c:pt idx="9838">
                  <c:v>0.54930599999999996</c:v>
                </c:pt>
                <c:pt idx="9839">
                  <c:v>0.54930599999999996</c:v>
                </c:pt>
                <c:pt idx="9840">
                  <c:v>0.54930599999999996</c:v>
                </c:pt>
                <c:pt idx="9841">
                  <c:v>0.54930599999999996</c:v>
                </c:pt>
                <c:pt idx="9842">
                  <c:v>0.54930599999999996</c:v>
                </c:pt>
                <c:pt idx="9843">
                  <c:v>0.80356300000000003</c:v>
                </c:pt>
                <c:pt idx="9844">
                  <c:v>0.54930599999999996</c:v>
                </c:pt>
                <c:pt idx="9845">
                  <c:v>0.54930599999999996</c:v>
                </c:pt>
                <c:pt idx="9846">
                  <c:v>0.54930599999999996</c:v>
                </c:pt>
                <c:pt idx="9847">
                  <c:v>0.63094499999999998</c:v>
                </c:pt>
                <c:pt idx="9848">
                  <c:v>0.54930599999999996</c:v>
                </c:pt>
                <c:pt idx="9849">
                  <c:v>0.54930599999999996</c:v>
                </c:pt>
                <c:pt idx="9850">
                  <c:v>0.54930599999999996</c:v>
                </c:pt>
                <c:pt idx="9851">
                  <c:v>0.54930599999999996</c:v>
                </c:pt>
                <c:pt idx="9852">
                  <c:v>0.54930599999999996</c:v>
                </c:pt>
                <c:pt idx="9853">
                  <c:v>0.54930599999999996</c:v>
                </c:pt>
                <c:pt idx="9854">
                  <c:v>0.54930599999999996</c:v>
                </c:pt>
                <c:pt idx="9855">
                  <c:v>0.54930599999999996</c:v>
                </c:pt>
                <c:pt idx="9856">
                  <c:v>0.54930599999999996</c:v>
                </c:pt>
                <c:pt idx="9857">
                  <c:v>0.54930599999999996</c:v>
                </c:pt>
                <c:pt idx="9858">
                  <c:v>0.54930599999999996</c:v>
                </c:pt>
                <c:pt idx="9859">
                  <c:v>0.54930599999999996</c:v>
                </c:pt>
                <c:pt idx="9860">
                  <c:v>0.54930599999999996</c:v>
                </c:pt>
                <c:pt idx="9861">
                  <c:v>0.54930599999999996</c:v>
                </c:pt>
                <c:pt idx="9862">
                  <c:v>0.54930599999999996</c:v>
                </c:pt>
                <c:pt idx="9863">
                  <c:v>0.54930599999999996</c:v>
                </c:pt>
                <c:pt idx="9864">
                  <c:v>0.54930599999999996</c:v>
                </c:pt>
                <c:pt idx="9865">
                  <c:v>0.54930599999999996</c:v>
                </c:pt>
                <c:pt idx="9866">
                  <c:v>0.80613900000000005</c:v>
                </c:pt>
                <c:pt idx="9867">
                  <c:v>0.54930599999999996</c:v>
                </c:pt>
                <c:pt idx="9868">
                  <c:v>0.54930599999999996</c:v>
                </c:pt>
                <c:pt idx="9869">
                  <c:v>0.54930599999999996</c:v>
                </c:pt>
                <c:pt idx="9870">
                  <c:v>0.63094499999999998</c:v>
                </c:pt>
                <c:pt idx="9871">
                  <c:v>0.54930599999999996</c:v>
                </c:pt>
                <c:pt idx="9872">
                  <c:v>0.54930599999999996</c:v>
                </c:pt>
                <c:pt idx="9873">
                  <c:v>0.54930599999999996</c:v>
                </c:pt>
                <c:pt idx="9874">
                  <c:v>0.54930599999999996</c:v>
                </c:pt>
                <c:pt idx="9875">
                  <c:v>0.54930599999999996</c:v>
                </c:pt>
                <c:pt idx="9876">
                  <c:v>0.54930599999999996</c:v>
                </c:pt>
                <c:pt idx="9877">
                  <c:v>0.54930599999999996</c:v>
                </c:pt>
                <c:pt idx="9878">
                  <c:v>0.54930599999999996</c:v>
                </c:pt>
                <c:pt idx="9879">
                  <c:v>0.54930599999999996</c:v>
                </c:pt>
                <c:pt idx="9880">
                  <c:v>0.54930599999999996</c:v>
                </c:pt>
                <c:pt idx="9881">
                  <c:v>0.54930599999999996</c:v>
                </c:pt>
                <c:pt idx="9882">
                  <c:v>0.78851300000000002</c:v>
                </c:pt>
                <c:pt idx="9883">
                  <c:v>0.54930599999999996</c:v>
                </c:pt>
                <c:pt idx="9884">
                  <c:v>0.54930599999999996</c:v>
                </c:pt>
                <c:pt idx="9885">
                  <c:v>0.54930599999999996</c:v>
                </c:pt>
                <c:pt idx="9886">
                  <c:v>0.54930599999999996</c:v>
                </c:pt>
                <c:pt idx="9887">
                  <c:v>0.54930599999999996</c:v>
                </c:pt>
                <c:pt idx="9888">
                  <c:v>0.78700400000000004</c:v>
                </c:pt>
                <c:pt idx="9889">
                  <c:v>0.54930599999999996</c:v>
                </c:pt>
                <c:pt idx="9890">
                  <c:v>0.54930599999999996</c:v>
                </c:pt>
                <c:pt idx="9891">
                  <c:v>0.54930599999999996</c:v>
                </c:pt>
                <c:pt idx="9892">
                  <c:v>0.54930599999999996</c:v>
                </c:pt>
                <c:pt idx="9893">
                  <c:v>0.54930599999999996</c:v>
                </c:pt>
                <c:pt idx="9894">
                  <c:v>0.54930599999999996</c:v>
                </c:pt>
                <c:pt idx="9895">
                  <c:v>0.54930599999999996</c:v>
                </c:pt>
                <c:pt idx="9896">
                  <c:v>0.63094499999999998</c:v>
                </c:pt>
                <c:pt idx="9897">
                  <c:v>0.54930599999999996</c:v>
                </c:pt>
                <c:pt idx="9898">
                  <c:v>0.54930599999999996</c:v>
                </c:pt>
                <c:pt idx="9899">
                  <c:v>0.77763099999999996</c:v>
                </c:pt>
                <c:pt idx="9900">
                  <c:v>0.54930599999999996</c:v>
                </c:pt>
                <c:pt idx="9901">
                  <c:v>0.54930599999999996</c:v>
                </c:pt>
                <c:pt idx="9902">
                  <c:v>0.54930599999999996</c:v>
                </c:pt>
                <c:pt idx="9903">
                  <c:v>0.54930599999999996</c:v>
                </c:pt>
                <c:pt idx="9904">
                  <c:v>0.79635900000000004</c:v>
                </c:pt>
                <c:pt idx="9905">
                  <c:v>0.54930599999999996</c:v>
                </c:pt>
                <c:pt idx="9906">
                  <c:v>0.54930599999999996</c:v>
                </c:pt>
                <c:pt idx="9907">
                  <c:v>0.77763099999999996</c:v>
                </c:pt>
                <c:pt idx="9908">
                  <c:v>0.54930599999999996</c:v>
                </c:pt>
                <c:pt idx="9909">
                  <c:v>0.54930599999999996</c:v>
                </c:pt>
                <c:pt idx="9910">
                  <c:v>0.77915699999999999</c:v>
                </c:pt>
                <c:pt idx="9911">
                  <c:v>0.54930599999999996</c:v>
                </c:pt>
                <c:pt idx="9912">
                  <c:v>0.54930599999999996</c:v>
                </c:pt>
                <c:pt idx="9913">
                  <c:v>0.54930599999999996</c:v>
                </c:pt>
                <c:pt idx="9914">
                  <c:v>0.54930599999999996</c:v>
                </c:pt>
                <c:pt idx="9915">
                  <c:v>0.54930599999999996</c:v>
                </c:pt>
                <c:pt idx="9916">
                  <c:v>0.54930599999999996</c:v>
                </c:pt>
                <c:pt idx="9917">
                  <c:v>0.54930599999999996</c:v>
                </c:pt>
                <c:pt idx="9918">
                  <c:v>0.54930599999999996</c:v>
                </c:pt>
                <c:pt idx="9919">
                  <c:v>0.54930599999999996</c:v>
                </c:pt>
                <c:pt idx="9920">
                  <c:v>0.54930599999999996</c:v>
                </c:pt>
                <c:pt idx="9921">
                  <c:v>0.54930599999999996</c:v>
                </c:pt>
                <c:pt idx="9922">
                  <c:v>0.54930599999999996</c:v>
                </c:pt>
                <c:pt idx="9923">
                  <c:v>0.79494500000000001</c:v>
                </c:pt>
                <c:pt idx="9924">
                  <c:v>0.54930599999999996</c:v>
                </c:pt>
                <c:pt idx="9925">
                  <c:v>0.54930599999999996</c:v>
                </c:pt>
                <c:pt idx="9926">
                  <c:v>0.63094499999999998</c:v>
                </c:pt>
                <c:pt idx="9927">
                  <c:v>0.78339999999999999</c:v>
                </c:pt>
                <c:pt idx="9928">
                  <c:v>0.54930599999999996</c:v>
                </c:pt>
                <c:pt idx="9929">
                  <c:v>0.54930599999999996</c:v>
                </c:pt>
                <c:pt idx="9930">
                  <c:v>0.54930599999999996</c:v>
                </c:pt>
                <c:pt idx="9931">
                  <c:v>0.54930599999999996</c:v>
                </c:pt>
                <c:pt idx="9932">
                  <c:v>0.54930599999999996</c:v>
                </c:pt>
                <c:pt idx="9933">
                  <c:v>0.54930599999999996</c:v>
                </c:pt>
                <c:pt idx="9934">
                  <c:v>0.54930599999999996</c:v>
                </c:pt>
                <c:pt idx="9935">
                  <c:v>0.54930599999999996</c:v>
                </c:pt>
                <c:pt idx="9936">
                  <c:v>0.54930599999999996</c:v>
                </c:pt>
                <c:pt idx="9937">
                  <c:v>0.63094499999999998</c:v>
                </c:pt>
                <c:pt idx="9938">
                  <c:v>0.54930599999999996</c:v>
                </c:pt>
                <c:pt idx="9939">
                  <c:v>0.54930599999999996</c:v>
                </c:pt>
                <c:pt idx="9940">
                  <c:v>0.54930599999999996</c:v>
                </c:pt>
                <c:pt idx="9941">
                  <c:v>0.54930599999999996</c:v>
                </c:pt>
                <c:pt idx="9942">
                  <c:v>0.79494500000000001</c:v>
                </c:pt>
                <c:pt idx="9943">
                  <c:v>0.54930599999999996</c:v>
                </c:pt>
                <c:pt idx="9944">
                  <c:v>0.54930599999999996</c:v>
                </c:pt>
                <c:pt idx="9945">
                  <c:v>0.54930599999999996</c:v>
                </c:pt>
                <c:pt idx="9946">
                  <c:v>0.54930599999999996</c:v>
                </c:pt>
                <c:pt idx="9947">
                  <c:v>0.54930599999999996</c:v>
                </c:pt>
                <c:pt idx="9948">
                  <c:v>0.54930599999999996</c:v>
                </c:pt>
                <c:pt idx="9949">
                  <c:v>0.54930599999999996</c:v>
                </c:pt>
                <c:pt idx="9950">
                  <c:v>0.54930599999999996</c:v>
                </c:pt>
                <c:pt idx="9951">
                  <c:v>0.54930599999999996</c:v>
                </c:pt>
                <c:pt idx="9952">
                  <c:v>0.54930599999999996</c:v>
                </c:pt>
                <c:pt idx="9953">
                  <c:v>0.54930599999999996</c:v>
                </c:pt>
                <c:pt idx="9954">
                  <c:v>0.54930599999999996</c:v>
                </c:pt>
                <c:pt idx="9955">
                  <c:v>0.54930599999999996</c:v>
                </c:pt>
                <c:pt idx="9956">
                  <c:v>0.54930599999999996</c:v>
                </c:pt>
                <c:pt idx="9957">
                  <c:v>0.54930599999999996</c:v>
                </c:pt>
                <c:pt idx="9958">
                  <c:v>0.54930599999999996</c:v>
                </c:pt>
                <c:pt idx="9959">
                  <c:v>0.54930599999999996</c:v>
                </c:pt>
                <c:pt idx="9960">
                  <c:v>0.54930599999999996</c:v>
                </c:pt>
                <c:pt idx="9961">
                  <c:v>0.54930599999999996</c:v>
                </c:pt>
                <c:pt idx="9962">
                  <c:v>0.54930599999999996</c:v>
                </c:pt>
                <c:pt idx="9963">
                  <c:v>0.54930599999999996</c:v>
                </c:pt>
                <c:pt idx="9964">
                  <c:v>0.63094499999999998</c:v>
                </c:pt>
                <c:pt idx="9965">
                  <c:v>0.54930599999999996</c:v>
                </c:pt>
                <c:pt idx="9966">
                  <c:v>0.63094499999999998</c:v>
                </c:pt>
                <c:pt idx="9967">
                  <c:v>0.54930599999999996</c:v>
                </c:pt>
                <c:pt idx="9968">
                  <c:v>0.54930599999999996</c:v>
                </c:pt>
                <c:pt idx="9969">
                  <c:v>0.54930599999999996</c:v>
                </c:pt>
                <c:pt idx="9970">
                  <c:v>0.79494500000000001</c:v>
                </c:pt>
                <c:pt idx="9971">
                  <c:v>0.63094499999999998</c:v>
                </c:pt>
                <c:pt idx="9972">
                  <c:v>0.63094499999999998</c:v>
                </c:pt>
                <c:pt idx="9973">
                  <c:v>0.54930599999999996</c:v>
                </c:pt>
                <c:pt idx="9974">
                  <c:v>0.54930599999999996</c:v>
                </c:pt>
                <c:pt idx="9975">
                  <c:v>0.79494500000000001</c:v>
                </c:pt>
                <c:pt idx="9976">
                  <c:v>0.54930599999999996</c:v>
                </c:pt>
                <c:pt idx="9977">
                  <c:v>0.54930599999999996</c:v>
                </c:pt>
                <c:pt idx="9978">
                  <c:v>0.54930599999999996</c:v>
                </c:pt>
                <c:pt idx="9979">
                  <c:v>0.54930599999999996</c:v>
                </c:pt>
                <c:pt idx="9980">
                  <c:v>0.63094499999999998</c:v>
                </c:pt>
                <c:pt idx="9981">
                  <c:v>0.54930599999999996</c:v>
                </c:pt>
                <c:pt idx="9982">
                  <c:v>0.54930599999999996</c:v>
                </c:pt>
                <c:pt idx="9983">
                  <c:v>0.63094499999999998</c:v>
                </c:pt>
                <c:pt idx="9984">
                  <c:v>0.54930599999999996</c:v>
                </c:pt>
                <c:pt idx="9985">
                  <c:v>0.54930599999999996</c:v>
                </c:pt>
                <c:pt idx="9986">
                  <c:v>0.54930599999999996</c:v>
                </c:pt>
                <c:pt idx="9987">
                  <c:v>0.54930599999999996</c:v>
                </c:pt>
                <c:pt idx="9988">
                  <c:v>0.54930599999999996</c:v>
                </c:pt>
                <c:pt idx="9989">
                  <c:v>0.78700400000000004</c:v>
                </c:pt>
                <c:pt idx="9990">
                  <c:v>0.54930599999999996</c:v>
                </c:pt>
                <c:pt idx="9991">
                  <c:v>0.54930599999999996</c:v>
                </c:pt>
                <c:pt idx="9992">
                  <c:v>0.54930599999999996</c:v>
                </c:pt>
                <c:pt idx="9993">
                  <c:v>0.54930599999999996</c:v>
                </c:pt>
                <c:pt idx="9994">
                  <c:v>0.54930599999999996</c:v>
                </c:pt>
                <c:pt idx="9995">
                  <c:v>0.81513199999999997</c:v>
                </c:pt>
                <c:pt idx="9996">
                  <c:v>0.80146899999999999</c:v>
                </c:pt>
                <c:pt idx="9997">
                  <c:v>0.54930599999999996</c:v>
                </c:pt>
                <c:pt idx="9998">
                  <c:v>0.54930599999999996</c:v>
                </c:pt>
                <c:pt idx="9999">
                  <c:v>0.54930599999999996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4718-A767-9638ED8E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72608"/>
        <c:axId val="133947184"/>
      </c:lineChart>
      <c:catAx>
        <c:axId val="2318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33947184"/>
        <c:crosses val="autoZero"/>
        <c:auto val="1"/>
        <c:lblAlgn val="ctr"/>
        <c:lblOffset val="100"/>
        <c:tickLblSkip val="2499"/>
        <c:tickMarkSkip val="2500"/>
        <c:noMultiLvlLbl val="0"/>
      </c:catAx>
      <c:valAx>
        <c:axId val="133947184"/>
        <c:scaling>
          <c:orientation val="minMax"/>
          <c:max val="0.95000000000000007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18726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549673</xdr:colOff>
      <xdr:row>13</xdr:row>
      <xdr:rowOff>49024</xdr:rowOff>
    </xdr:from>
    <xdr:to>
      <xdr:col>12</xdr:col>
      <xdr:colOff>116238</xdr:colOff>
      <xdr:row>31</xdr:row>
      <xdr:rowOff>134664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9F6A2-EC3B-44E6-8018-DC49035E9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740"/>
        <a:stretch/>
      </xdr:blipFill>
      <xdr:spPr>
        <a:xfrm>
          <a:off x="4469453" y="2399600"/>
          <a:ext cx="5856293" cy="3340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32</xdr:row>
      <xdr:rowOff>121734</xdr:rowOff>
    </xdr:from>
    <xdr:to>
      <xdr:col>27</xdr:col>
      <xdr:colOff>20876</xdr:colOff>
      <xdr:row>49</xdr:row>
      <xdr:rowOff>87444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75A93-BEA1-9D9D-4EBE-EC321303B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599607</xdr:colOff>
      <xdr:row>0</xdr:row>
      <xdr:rowOff>0</xdr:rowOff>
    </xdr:from>
    <xdr:to>
      <xdr:col>26</xdr:col>
      <xdr:colOff>500246</xdr:colOff>
      <xdr:row>32</xdr:row>
      <xdr:rowOff>99172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93AC30-A7EF-B54E-9A44-6D21F4E42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05279" y="0"/>
          <a:ext cx="5409524" cy="6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7049"/>
  <sheetViews>
    <sheetView workbookViewId="0">
      <selection activeCell="B1" sqref="B1:B1048576"/>
    </sheetView>
  </sheetViews>
  <sheetFormatPr defaultRowHeight="14.4" x14ac:dyDescent="0.3"/>
  <cols>
    <col min="1" max="1" width="11" bestFit="1" customWidth="1"/>
    <col min="2" max="2" width="12.6640625" bestFit="1" customWidth="1"/>
  </cols>
  <sheetData>
    <row r="1" spans="1:2" x14ac:dyDescent="0.3">
      <c r="A1" t="s">
        <v>0</v>
      </c>
      <c r="B1" t="s">
        <v>1</v>
      </c>
    </row>
    <row r="2" spans="1:2" hidden="1" x14ac:dyDescent="0.3">
      <c r="A2">
        <v>4.0004E-4</v>
      </c>
      <c r="B2">
        <v>0</v>
      </c>
    </row>
    <row r="3" spans="1:2" x14ac:dyDescent="0.3">
      <c r="A3">
        <v>8.0008E-4</v>
      </c>
      <c r="B3">
        <v>5.5799399999999999E-2</v>
      </c>
    </row>
    <row r="4" spans="1:2" x14ac:dyDescent="0.3">
      <c r="A4">
        <v>1.20012E-3</v>
      </c>
      <c r="B4">
        <v>5.6662900000000002E-2</v>
      </c>
    </row>
    <row r="5" spans="1:2" x14ac:dyDescent="0.3">
      <c r="A5">
        <v>1.60016E-3</v>
      </c>
      <c r="B5">
        <v>8.3690100000000003E-2</v>
      </c>
    </row>
    <row r="6" spans="1:2" hidden="1" x14ac:dyDescent="0.3">
      <c r="A6">
        <v>2.0002000000000002E-3</v>
      </c>
      <c r="B6">
        <v>-5.7842600000000001E-2</v>
      </c>
    </row>
    <row r="7" spans="1:2" hidden="1" x14ac:dyDescent="0.3">
      <c r="A7">
        <v>2.4002400000000001E-3</v>
      </c>
      <c r="B7">
        <v>0</v>
      </c>
    </row>
    <row r="8" spans="1:2" hidden="1" x14ac:dyDescent="0.3">
      <c r="A8">
        <v>2.80028E-3</v>
      </c>
      <c r="B8">
        <v>-7.3574600000000004E-2</v>
      </c>
    </row>
    <row r="9" spans="1:2" x14ac:dyDescent="0.3">
      <c r="A9">
        <v>3.20032E-3</v>
      </c>
      <c r="B9">
        <v>0.14199000000000001</v>
      </c>
    </row>
    <row r="10" spans="1:2" x14ac:dyDescent="0.3">
      <c r="A10">
        <v>3.6003599999999999E-3</v>
      </c>
      <c r="B10">
        <v>1.0290199999999999E-2</v>
      </c>
    </row>
    <row r="11" spans="1:2" x14ac:dyDescent="0.3">
      <c r="A11">
        <v>4.0004000000000003E-3</v>
      </c>
      <c r="B11">
        <v>0.108598</v>
      </c>
    </row>
    <row r="12" spans="1:2" x14ac:dyDescent="0.3">
      <c r="A12">
        <v>4.4004400000000003E-3</v>
      </c>
      <c r="B12">
        <v>5.0856800000000001E-2</v>
      </c>
    </row>
    <row r="13" spans="1:2" hidden="1" x14ac:dyDescent="0.3">
      <c r="A13">
        <v>4.8004800000000002E-3</v>
      </c>
      <c r="B13">
        <v>-4.2439999999999999E-2</v>
      </c>
    </row>
    <row r="14" spans="1:2" hidden="1" x14ac:dyDescent="0.3">
      <c r="A14">
        <v>5.2005200000000001E-3</v>
      </c>
      <c r="B14">
        <v>-9.7300999999999996E-4</v>
      </c>
    </row>
    <row r="15" spans="1:2" hidden="1" x14ac:dyDescent="0.3">
      <c r="A15">
        <v>5.6005600000000001E-3</v>
      </c>
      <c r="B15">
        <v>-5.28625E-2</v>
      </c>
    </row>
    <row r="16" spans="1:2" hidden="1" x14ac:dyDescent="0.3">
      <c r="A16">
        <v>6.0006E-3</v>
      </c>
      <c r="B16">
        <v>-3.0559900000000001E-2</v>
      </c>
    </row>
    <row r="17" spans="1:2" hidden="1" x14ac:dyDescent="0.3">
      <c r="A17">
        <v>6.40064E-3</v>
      </c>
      <c r="B17">
        <v>-3.6851399999999999E-2</v>
      </c>
    </row>
    <row r="18" spans="1:2" x14ac:dyDescent="0.3">
      <c r="A18">
        <v>6.8006799999999999E-3</v>
      </c>
      <c r="B18">
        <v>1.6113099999999999E-3</v>
      </c>
    </row>
    <row r="19" spans="1:2" hidden="1" x14ac:dyDescent="0.3">
      <c r="A19">
        <v>7.2007199999999999E-3</v>
      </c>
      <c r="B19">
        <v>-2.1690699999999999E-3</v>
      </c>
    </row>
    <row r="20" spans="1:2" hidden="1" x14ac:dyDescent="0.3">
      <c r="A20">
        <v>7.6007599999999998E-3</v>
      </c>
      <c r="B20">
        <v>-9.0345400000000006E-2</v>
      </c>
    </row>
    <row r="21" spans="1:2" hidden="1" x14ac:dyDescent="0.3">
      <c r="A21">
        <v>8.0008000000000006E-3</v>
      </c>
      <c r="B21">
        <v>-5.2671000000000003E-2</v>
      </c>
    </row>
    <row r="22" spans="1:2" x14ac:dyDescent="0.3">
      <c r="A22">
        <v>8.4008399999999997E-3</v>
      </c>
      <c r="B22">
        <v>0.114346</v>
      </c>
    </row>
    <row r="23" spans="1:2" x14ac:dyDescent="0.3">
      <c r="A23">
        <v>8.8008800000000005E-3</v>
      </c>
      <c r="B23">
        <v>6.5360699999999994E-2</v>
      </c>
    </row>
    <row r="24" spans="1:2" hidden="1" x14ac:dyDescent="0.3">
      <c r="A24">
        <v>9.2009199999999996E-3</v>
      </c>
      <c r="B24">
        <v>-6.0249700000000003E-2</v>
      </c>
    </row>
    <row r="25" spans="1:2" hidden="1" x14ac:dyDescent="0.3">
      <c r="A25">
        <v>9.6009600000000004E-3</v>
      </c>
      <c r="B25">
        <v>-3.0160699999999999E-2</v>
      </c>
    </row>
    <row r="26" spans="1:2" hidden="1" x14ac:dyDescent="0.3">
      <c r="A26">
        <v>1.0000999999999999E-2</v>
      </c>
      <c r="B26">
        <v>-6.0527999999999998E-2</v>
      </c>
    </row>
    <row r="27" spans="1:2" x14ac:dyDescent="0.3">
      <c r="A27">
        <v>1.0401000000000001E-2</v>
      </c>
      <c r="B27">
        <v>8.5335900000000006E-2</v>
      </c>
    </row>
    <row r="28" spans="1:2" hidden="1" x14ac:dyDescent="0.3">
      <c r="A28">
        <v>1.0801099999999999E-2</v>
      </c>
      <c r="B28">
        <v>-2.2069800000000001E-2</v>
      </c>
    </row>
    <row r="29" spans="1:2" hidden="1" x14ac:dyDescent="0.3">
      <c r="A29">
        <v>1.12011E-2</v>
      </c>
      <c r="B29">
        <v>-2.86042E-2</v>
      </c>
    </row>
    <row r="30" spans="1:2" hidden="1" x14ac:dyDescent="0.3">
      <c r="A30">
        <v>1.1601200000000001E-2</v>
      </c>
      <c r="B30">
        <v>-4.52608E-3</v>
      </c>
    </row>
    <row r="31" spans="1:2" hidden="1" x14ac:dyDescent="0.3">
      <c r="A31">
        <v>1.20012E-2</v>
      </c>
      <c r="B31">
        <v>-4.4259E-2</v>
      </c>
    </row>
    <row r="32" spans="1:2" x14ac:dyDescent="0.3">
      <c r="A32">
        <v>1.2401199999999999E-2</v>
      </c>
      <c r="B32">
        <v>5.5817699999999998E-2</v>
      </c>
    </row>
    <row r="33" spans="1:2" hidden="1" x14ac:dyDescent="0.3">
      <c r="A33">
        <v>1.28013E-2</v>
      </c>
      <c r="B33">
        <v>-4.3605999999999999E-2</v>
      </c>
    </row>
    <row r="34" spans="1:2" hidden="1" x14ac:dyDescent="0.3">
      <c r="A34">
        <v>1.3201299999999999E-2</v>
      </c>
      <c r="B34">
        <v>-3.7444199999999997E-2</v>
      </c>
    </row>
    <row r="35" spans="1:2" hidden="1" x14ac:dyDescent="0.3">
      <c r="A35">
        <v>1.36014E-2</v>
      </c>
      <c r="B35">
        <v>-8.1508899999999995E-2</v>
      </c>
    </row>
    <row r="36" spans="1:2" x14ac:dyDescent="0.3">
      <c r="A36">
        <v>1.4001400000000001E-2</v>
      </c>
      <c r="B36">
        <v>1.9526000000000002E-2</v>
      </c>
    </row>
    <row r="37" spans="1:2" hidden="1" x14ac:dyDescent="0.3">
      <c r="A37">
        <v>1.44014E-2</v>
      </c>
      <c r="B37">
        <v>-1.3759199999999999E-2</v>
      </c>
    </row>
    <row r="38" spans="1:2" hidden="1" x14ac:dyDescent="0.3">
      <c r="A38">
        <v>1.48015E-2</v>
      </c>
      <c r="B38">
        <v>-3.52711E-2</v>
      </c>
    </row>
    <row r="39" spans="1:2" x14ac:dyDescent="0.3">
      <c r="A39">
        <v>1.52015E-2</v>
      </c>
      <c r="B39">
        <v>2.3492700000000001E-3</v>
      </c>
    </row>
    <row r="40" spans="1:2" hidden="1" x14ac:dyDescent="0.3">
      <c r="A40">
        <v>1.56016E-2</v>
      </c>
      <c r="B40">
        <v>-5.0164300000000002E-2</v>
      </c>
    </row>
    <row r="41" spans="1:2" x14ac:dyDescent="0.3">
      <c r="A41">
        <v>1.6001600000000001E-2</v>
      </c>
      <c r="B41">
        <v>2.7843799999999998E-2</v>
      </c>
    </row>
    <row r="42" spans="1:2" hidden="1" x14ac:dyDescent="0.3">
      <c r="A42">
        <v>1.6401599999999999E-2</v>
      </c>
      <c r="B42">
        <v>-4.47269E-2</v>
      </c>
    </row>
    <row r="43" spans="1:2" x14ac:dyDescent="0.3">
      <c r="A43">
        <v>1.6801699999999999E-2</v>
      </c>
      <c r="B43">
        <v>0.27382099999999998</v>
      </c>
    </row>
    <row r="44" spans="1:2" hidden="1" x14ac:dyDescent="0.3">
      <c r="A44">
        <v>1.72017E-2</v>
      </c>
      <c r="B44">
        <v>-7.9412499999999997E-2</v>
      </c>
    </row>
    <row r="45" spans="1:2" x14ac:dyDescent="0.3">
      <c r="A45">
        <v>1.7601800000000001E-2</v>
      </c>
      <c r="B45">
        <v>5.5665800000000001E-2</v>
      </c>
    </row>
    <row r="46" spans="1:2" hidden="1" x14ac:dyDescent="0.3">
      <c r="A46">
        <v>1.8001799999999998E-2</v>
      </c>
      <c r="B46">
        <v>-3.8960000000000002E-2</v>
      </c>
    </row>
    <row r="47" spans="1:2" x14ac:dyDescent="0.3">
      <c r="A47">
        <v>1.8401799999999999E-2</v>
      </c>
      <c r="B47">
        <v>8.9964799999999998E-2</v>
      </c>
    </row>
    <row r="48" spans="1:2" hidden="1" x14ac:dyDescent="0.3">
      <c r="A48">
        <v>1.88019E-2</v>
      </c>
      <c r="B48">
        <v>-6.3614500000000004E-2</v>
      </c>
    </row>
    <row r="49" spans="1:2" hidden="1" x14ac:dyDescent="0.3">
      <c r="A49">
        <v>1.9201900000000001E-2</v>
      </c>
      <c r="B49">
        <v>-6.3969200000000004E-2</v>
      </c>
    </row>
    <row r="50" spans="1:2" x14ac:dyDescent="0.3">
      <c r="A50">
        <v>1.9602000000000001E-2</v>
      </c>
      <c r="B50">
        <v>0.16439799999999999</v>
      </c>
    </row>
    <row r="51" spans="1:2" hidden="1" x14ac:dyDescent="0.3">
      <c r="A51">
        <v>2.0001999999999999E-2</v>
      </c>
      <c r="B51">
        <v>-3.0792900000000002E-2</v>
      </c>
    </row>
    <row r="52" spans="1:2" x14ac:dyDescent="0.3">
      <c r="A52">
        <v>2.0402E-2</v>
      </c>
      <c r="B52">
        <v>4.2961099999999997E-3</v>
      </c>
    </row>
    <row r="53" spans="1:2" hidden="1" x14ac:dyDescent="0.3">
      <c r="A53">
        <v>2.08021E-2</v>
      </c>
      <c r="B53">
        <v>-2.1269400000000001E-2</v>
      </c>
    </row>
    <row r="54" spans="1:2" x14ac:dyDescent="0.3">
      <c r="A54">
        <v>2.1202100000000002E-2</v>
      </c>
      <c r="B54">
        <v>4.3667200000000002E-3</v>
      </c>
    </row>
    <row r="55" spans="1:2" x14ac:dyDescent="0.3">
      <c r="A55">
        <v>2.1602199999999998E-2</v>
      </c>
      <c r="B55">
        <v>1.93725E-3</v>
      </c>
    </row>
    <row r="56" spans="1:2" x14ac:dyDescent="0.3">
      <c r="A56">
        <v>2.20022E-2</v>
      </c>
      <c r="B56">
        <v>3.2187500000000001E-2</v>
      </c>
    </row>
    <row r="57" spans="1:2" hidden="1" x14ac:dyDescent="0.3">
      <c r="A57">
        <v>2.2402200000000001E-2</v>
      </c>
      <c r="B57">
        <v>-7.1382900000000003E-3</v>
      </c>
    </row>
    <row r="58" spans="1:2" hidden="1" x14ac:dyDescent="0.3">
      <c r="A58">
        <v>2.2802300000000001E-2</v>
      </c>
      <c r="B58">
        <v>-1.29911E-2</v>
      </c>
    </row>
    <row r="59" spans="1:2" hidden="1" x14ac:dyDescent="0.3">
      <c r="A59">
        <v>2.3202299999999999E-2</v>
      </c>
      <c r="B59">
        <v>-6.8938399999999997E-2</v>
      </c>
    </row>
    <row r="60" spans="1:2" hidden="1" x14ac:dyDescent="0.3">
      <c r="A60">
        <v>2.3602399999999999E-2</v>
      </c>
      <c r="B60">
        <v>-0.16795399999999999</v>
      </c>
    </row>
    <row r="61" spans="1:2" x14ac:dyDescent="0.3">
      <c r="A61">
        <v>2.40024E-2</v>
      </c>
      <c r="B61">
        <v>1.32325E-4</v>
      </c>
    </row>
    <row r="62" spans="1:2" hidden="1" x14ac:dyDescent="0.3">
      <c r="A62">
        <v>2.4402400000000001E-2</v>
      </c>
      <c r="B62">
        <v>-3.3627600000000001E-2</v>
      </c>
    </row>
    <row r="63" spans="1:2" hidden="1" x14ac:dyDescent="0.3">
      <c r="A63">
        <v>2.4802500000000002E-2</v>
      </c>
      <c r="B63">
        <v>-3.3670400000000003E-2</v>
      </c>
    </row>
    <row r="64" spans="1:2" hidden="1" x14ac:dyDescent="0.3">
      <c r="A64">
        <v>2.5202499999999999E-2</v>
      </c>
      <c r="B64">
        <v>-6.0862600000000003E-2</v>
      </c>
    </row>
    <row r="65" spans="1:2" x14ac:dyDescent="0.3">
      <c r="A65">
        <v>2.56026E-2</v>
      </c>
      <c r="B65">
        <v>0.24008399999999999</v>
      </c>
    </row>
    <row r="66" spans="1:2" hidden="1" x14ac:dyDescent="0.3">
      <c r="A66">
        <v>2.6002600000000001E-2</v>
      </c>
      <c r="B66">
        <v>-4.9349200000000003E-2</v>
      </c>
    </row>
    <row r="67" spans="1:2" hidden="1" x14ac:dyDescent="0.3">
      <c r="A67">
        <v>2.6402599999999998E-2</v>
      </c>
      <c r="B67">
        <v>-2.8398099999999999E-2</v>
      </c>
    </row>
    <row r="68" spans="1:2" hidden="1" x14ac:dyDescent="0.3">
      <c r="A68">
        <v>2.6802699999999999E-2</v>
      </c>
      <c r="B68">
        <v>-4.1255699999999999E-2</v>
      </c>
    </row>
    <row r="69" spans="1:2" hidden="1" x14ac:dyDescent="0.3">
      <c r="A69">
        <v>2.72027E-2</v>
      </c>
      <c r="B69">
        <v>-2.2965099999999999E-2</v>
      </c>
    </row>
    <row r="70" spans="1:2" x14ac:dyDescent="0.3">
      <c r="A70">
        <v>2.76028E-2</v>
      </c>
      <c r="B70">
        <v>4.3643500000000003E-3</v>
      </c>
    </row>
    <row r="71" spans="1:2" hidden="1" x14ac:dyDescent="0.3">
      <c r="A71">
        <v>2.8002800000000001E-2</v>
      </c>
      <c r="B71">
        <v>-6.1952E-2</v>
      </c>
    </row>
    <row r="72" spans="1:2" x14ac:dyDescent="0.3">
      <c r="A72">
        <v>2.8402799999999999E-2</v>
      </c>
      <c r="B72">
        <v>3.1432799999999997E-2</v>
      </c>
    </row>
    <row r="73" spans="1:2" hidden="1" x14ac:dyDescent="0.3">
      <c r="A73">
        <v>2.8802899999999999E-2</v>
      </c>
      <c r="B73">
        <v>-3.3080600000000002E-2</v>
      </c>
    </row>
    <row r="74" spans="1:2" hidden="1" x14ac:dyDescent="0.3">
      <c r="A74">
        <v>2.92029E-2</v>
      </c>
      <c r="B74">
        <v>-3.4164300000000002E-2</v>
      </c>
    </row>
    <row r="75" spans="1:2" hidden="1" x14ac:dyDescent="0.3">
      <c r="A75">
        <v>2.9603000000000001E-2</v>
      </c>
      <c r="B75">
        <v>-7.5910400000000003E-2</v>
      </c>
    </row>
    <row r="76" spans="1:2" x14ac:dyDescent="0.3">
      <c r="A76">
        <v>3.0002999999999998E-2</v>
      </c>
      <c r="B76">
        <v>1.6405800000000002E-2</v>
      </c>
    </row>
    <row r="77" spans="1:2" hidden="1" x14ac:dyDescent="0.3">
      <c r="A77">
        <v>3.0402999999999999E-2</v>
      </c>
      <c r="B77">
        <v>-8.1577200000000002E-2</v>
      </c>
    </row>
    <row r="78" spans="1:2" hidden="1" x14ac:dyDescent="0.3">
      <c r="A78">
        <v>3.08031E-2</v>
      </c>
      <c r="B78">
        <v>-1.91237E-3</v>
      </c>
    </row>
    <row r="79" spans="1:2" hidden="1" x14ac:dyDescent="0.3">
      <c r="A79">
        <v>3.1203100000000001E-2</v>
      </c>
      <c r="B79">
        <v>-3.1851400000000002E-2</v>
      </c>
    </row>
    <row r="80" spans="1:2" hidden="1" x14ac:dyDescent="0.3">
      <c r="A80">
        <v>3.1603199999999998E-2</v>
      </c>
      <c r="B80">
        <v>-4.2291099999999998E-2</v>
      </c>
    </row>
    <row r="81" spans="1:2" x14ac:dyDescent="0.3">
      <c r="A81">
        <v>3.2003200000000002E-2</v>
      </c>
      <c r="B81">
        <v>9.3630000000000005E-2</v>
      </c>
    </row>
    <row r="82" spans="1:2" hidden="1" x14ac:dyDescent="0.3">
      <c r="A82">
        <v>3.24032E-2</v>
      </c>
      <c r="B82">
        <v>-5.4603899999999997E-2</v>
      </c>
    </row>
    <row r="83" spans="1:2" hidden="1" x14ac:dyDescent="0.3">
      <c r="A83">
        <v>3.2803300000000001E-2</v>
      </c>
      <c r="B83">
        <v>-4.0230700000000001E-2</v>
      </c>
    </row>
    <row r="84" spans="1:2" hidden="1" x14ac:dyDescent="0.3">
      <c r="A84">
        <v>3.3203299999999998E-2</v>
      </c>
      <c r="B84">
        <v>-9.4282900000000003E-2</v>
      </c>
    </row>
    <row r="85" spans="1:2" hidden="1" x14ac:dyDescent="0.3">
      <c r="A85">
        <v>3.3603399999999999E-2</v>
      </c>
      <c r="B85">
        <v>-5.4973099999999997E-2</v>
      </c>
    </row>
    <row r="86" spans="1:2" hidden="1" x14ac:dyDescent="0.3">
      <c r="A86">
        <v>3.4003400000000003E-2</v>
      </c>
      <c r="B86">
        <v>-2.67382E-2</v>
      </c>
    </row>
    <row r="87" spans="1:2" x14ac:dyDescent="0.3">
      <c r="A87">
        <v>3.4403400000000001E-2</v>
      </c>
      <c r="B87">
        <v>4.5736600000000002E-2</v>
      </c>
    </row>
    <row r="88" spans="1:2" x14ac:dyDescent="0.3">
      <c r="A88">
        <v>3.4803500000000001E-2</v>
      </c>
      <c r="B88">
        <v>1.6265100000000001E-3</v>
      </c>
    </row>
    <row r="89" spans="1:2" hidden="1" x14ac:dyDescent="0.3">
      <c r="A89">
        <v>3.5203499999999999E-2</v>
      </c>
      <c r="B89">
        <v>-5.52372E-2</v>
      </c>
    </row>
    <row r="90" spans="1:2" hidden="1" x14ac:dyDescent="0.3">
      <c r="A90">
        <v>3.5603599999999999E-2</v>
      </c>
      <c r="B90">
        <v>-3.5756299999999998E-2</v>
      </c>
    </row>
    <row r="91" spans="1:2" hidden="1" x14ac:dyDescent="0.3">
      <c r="A91">
        <v>3.6003599999999997E-2</v>
      </c>
      <c r="B91">
        <v>-5.6662400000000002E-2</v>
      </c>
    </row>
    <row r="92" spans="1:2" hidden="1" x14ac:dyDescent="0.3">
      <c r="A92">
        <v>3.6403600000000001E-2</v>
      </c>
      <c r="B92">
        <v>-4.6223E-2</v>
      </c>
    </row>
    <row r="93" spans="1:2" hidden="1" x14ac:dyDescent="0.3">
      <c r="A93">
        <v>3.6803700000000002E-2</v>
      </c>
      <c r="B93">
        <v>-5.2584800000000001E-2</v>
      </c>
    </row>
    <row r="94" spans="1:2" hidden="1" x14ac:dyDescent="0.3">
      <c r="A94">
        <v>3.7203699999999999E-2</v>
      </c>
      <c r="B94">
        <v>-1.0108900000000001E-2</v>
      </c>
    </row>
    <row r="95" spans="1:2" hidden="1" x14ac:dyDescent="0.3">
      <c r="A95">
        <v>3.76038E-2</v>
      </c>
      <c r="B95">
        <v>-3.3806900000000001E-2</v>
      </c>
    </row>
    <row r="96" spans="1:2" hidden="1" x14ac:dyDescent="0.3">
      <c r="A96">
        <v>3.8003799999999997E-2</v>
      </c>
      <c r="B96">
        <v>-2.01677E-2</v>
      </c>
    </row>
    <row r="97" spans="1:2" x14ac:dyDescent="0.3">
      <c r="A97">
        <v>3.8403800000000002E-2</v>
      </c>
      <c r="B97">
        <v>2.7800200000000001E-2</v>
      </c>
    </row>
    <row r="98" spans="1:2" hidden="1" x14ac:dyDescent="0.3">
      <c r="A98">
        <v>3.8803900000000002E-2</v>
      </c>
      <c r="B98">
        <v>-6.3613799999999998E-3</v>
      </c>
    </row>
    <row r="99" spans="1:2" hidden="1" x14ac:dyDescent="0.3">
      <c r="A99">
        <v>3.92039E-2</v>
      </c>
      <c r="B99">
        <v>-2.8259099999999999E-2</v>
      </c>
    </row>
    <row r="100" spans="1:2" hidden="1" x14ac:dyDescent="0.3">
      <c r="A100">
        <v>3.9604E-2</v>
      </c>
      <c r="B100">
        <v>-7.3676999999999996E-3</v>
      </c>
    </row>
    <row r="101" spans="1:2" hidden="1" x14ac:dyDescent="0.3">
      <c r="A101">
        <v>4.0003999999999998E-2</v>
      </c>
      <c r="B101">
        <v>-8.9048699999999995E-2</v>
      </c>
    </row>
    <row r="102" spans="1:2" hidden="1" x14ac:dyDescent="0.3">
      <c r="A102">
        <v>4.0404000000000002E-2</v>
      </c>
      <c r="B102">
        <v>-4.6007300000000001E-2</v>
      </c>
    </row>
    <row r="103" spans="1:2" hidden="1" x14ac:dyDescent="0.3">
      <c r="A103">
        <v>4.0804100000000003E-2</v>
      </c>
      <c r="B103">
        <v>-4.8178899999999997E-2</v>
      </c>
    </row>
    <row r="104" spans="1:2" hidden="1" x14ac:dyDescent="0.3">
      <c r="A104">
        <v>4.12041E-2</v>
      </c>
      <c r="B104">
        <v>-3.3726300000000001E-2</v>
      </c>
    </row>
    <row r="105" spans="1:2" hidden="1" x14ac:dyDescent="0.3">
      <c r="A105">
        <v>4.1604200000000001E-2</v>
      </c>
      <c r="B105">
        <v>-1.8856000000000001E-2</v>
      </c>
    </row>
    <row r="106" spans="1:2" hidden="1" x14ac:dyDescent="0.3">
      <c r="A106">
        <v>4.2004199999999998E-2</v>
      </c>
      <c r="B106">
        <v>-4.0104300000000002E-2</v>
      </c>
    </row>
    <row r="107" spans="1:2" x14ac:dyDescent="0.3">
      <c r="A107">
        <v>4.2404200000000003E-2</v>
      </c>
      <c r="B107">
        <v>6.0543699999999999E-2</v>
      </c>
    </row>
    <row r="108" spans="1:2" hidden="1" x14ac:dyDescent="0.3">
      <c r="A108">
        <v>4.2804300000000003E-2</v>
      </c>
      <c r="B108">
        <v>-4.8585200000000002E-2</v>
      </c>
    </row>
    <row r="109" spans="1:2" hidden="1" x14ac:dyDescent="0.3">
      <c r="A109">
        <v>4.3204300000000001E-2</v>
      </c>
      <c r="B109">
        <v>-4.5556100000000002E-2</v>
      </c>
    </row>
    <row r="110" spans="1:2" x14ac:dyDescent="0.3">
      <c r="A110">
        <v>4.3604400000000001E-2</v>
      </c>
      <c r="B110">
        <v>4.9769599999999997E-2</v>
      </c>
    </row>
    <row r="111" spans="1:2" hidden="1" x14ac:dyDescent="0.3">
      <c r="A111">
        <v>4.4004399999999999E-2</v>
      </c>
      <c r="B111">
        <v>-2.4800699999999998E-2</v>
      </c>
    </row>
    <row r="112" spans="1:2" hidden="1" x14ac:dyDescent="0.3">
      <c r="A112">
        <v>4.4404399999999997E-2</v>
      </c>
      <c r="B112">
        <v>-6.2350099999999999E-2</v>
      </c>
    </row>
    <row r="113" spans="1:2" x14ac:dyDescent="0.3">
      <c r="A113">
        <v>4.4804499999999997E-2</v>
      </c>
      <c r="B113">
        <v>1.1598900000000001E-2</v>
      </c>
    </row>
    <row r="114" spans="1:2" x14ac:dyDescent="0.3">
      <c r="A114">
        <v>4.5204500000000002E-2</v>
      </c>
      <c r="B114">
        <v>0.30516199999999999</v>
      </c>
    </row>
    <row r="115" spans="1:2" hidden="1" x14ac:dyDescent="0.3">
      <c r="A115">
        <v>4.5604600000000002E-2</v>
      </c>
      <c r="B115">
        <v>-5.77844E-2</v>
      </c>
    </row>
    <row r="116" spans="1:2" x14ac:dyDescent="0.3">
      <c r="A116">
        <v>4.60046E-2</v>
      </c>
      <c r="B116">
        <v>3.0158600000000001E-2</v>
      </c>
    </row>
    <row r="117" spans="1:2" hidden="1" x14ac:dyDescent="0.3">
      <c r="A117">
        <v>4.6404599999999997E-2</v>
      </c>
      <c r="B117">
        <v>-3.8123900000000002E-2</v>
      </c>
    </row>
    <row r="118" spans="1:2" hidden="1" x14ac:dyDescent="0.3">
      <c r="A118">
        <v>4.6804699999999998E-2</v>
      </c>
      <c r="B118">
        <v>-2.1141400000000001E-2</v>
      </c>
    </row>
    <row r="119" spans="1:2" hidden="1" x14ac:dyDescent="0.3">
      <c r="A119">
        <v>4.7204700000000002E-2</v>
      </c>
      <c r="B119">
        <v>-3.5150899999999999E-2</v>
      </c>
    </row>
    <row r="120" spans="1:2" x14ac:dyDescent="0.3">
      <c r="A120">
        <v>4.7604800000000003E-2</v>
      </c>
      <c r="B120">
        <v>2.3864699999999999E-2</v>
      </c>
    </row>
    <row r="121" spans="1:2" hidden="1" x14ac:dyDescent="0.3">
      <c r="A121">
        <v>4.80048E-2</v>
      </c>
      <c r="B121">
        <v>-7.263E-2</v>
      </c>
    </row>
    <row r="122" spans="1:2" hidden="1" x14ac:dyDescent="0.3">
      <c r="A122">
        <v>4.8404799999999998E-2</v>
      </c>
      <c r="B122">
        <v>-4.1397400000000001E-2</v>
      </c>
    </row>
    <row r="123" spans="1:2" hidden="1" x14ac:dyDescent="0.3">
      <c r="A123">
        <v>4.8804899999999998E-2</v>
      </c>
      <c r="B123">
        <v>-9.7477900000000006E-2</v>
      </c>
    </row>
    <row r="124" spans="1:2" hidden="1" x14ac:dyDescent="0.3">
      <c r="A124">
        <v>4.9204900000000003E-2</v>
      </c>
      <c r="B124">
        <v>-5.76389E-2</v>
      </c>
    </row>
    <row r="125" spans="1:2" hidden="1" x14ac:dyDescent="0.3">
      <c r="A125">
        <v>4.9605000000000003E-2</v>
      </c>
      <c r="B125">
        <v>-3.3515900000000001E-2</v>
      </c>
    </row>
    <row r="126" spans="1:2" hidden="1" x14ac:dyDescent="0.3">
      <c r="A126">
        <v>5.0005000000000001E-2</v>
      </c>
      <c r="B126">
        <v>-0.108655</v>
      </c>
    </row>
    <row r="127" spans="1:2" x14ac:dyDescent="0.3">
      <c r="A127">
        <v>5.0404999999999998E-2</v>
      </c>
      <c r="B127">
        <v>1.4123200000000001E-2</v>
      </c>
    </row>
    <row r="128" spans="1:2" hidden="1" x14ac:dyDescent="0.3">
      <c r="A128">
        <v>5.0805099999999999E-2</v>
      </c>
      <c r="B128">
        <v>-7.9855300000000004E-2</v>
      </c>
    </row>
    <row r="129" spans="1:2" hidden="1" x14ac:dyDescent="0.3">
      <c r="A129">
        <v>5.1205100000000003E-2</v>
      </c>
      <c r="B129">
        <v>-5.9270299999999998E-2</v>
      </c>
    </row>
    <row r="130" spans="1:2" x14ac:dyDescent="0.3">
      <c r="A130">
        <v>5.1605199999999997E-2</v>
      </c>
      <c r="B130">
        <v>4.2023800000000004E-3</v>
      </c>
    </row>
    <row r="131" spans="1:2" hidden="1" x14ac:dyDescent="0.3">
      <c r="A131">
        <v>5.2005200000000001E-2</v>
      </c>
      <c r="B131">
        <v>-7.98542E-2</v>
      </c>
    </row>
    <row r="132" spans="1:2" hidden="1" x14ac:dyDescent="0.3">
      <c r="A132">
        <v>5.2405199999999999E-2</v>
      </c>
      <c r="B132">
        <v>-3.1273000000000002E-2</v>
      </c>
    </row>
    <row r="133" spans="1:2" hidden="1" x14ac:dyDescent="0.3">
      <c r="A133">
        <v>5.2805299999999999E-2</v>
      </c>
      <c r="B133">
        <v>-3.7198700000000001E-2</v>
      </c>
    </row>
    <row r="134" spans="1:2" hidden="1" x14ac:dyDescent="0.3">
      <c r="A134">
        <v>5.3205299999999997E-2</v>
      </c>
      <c r="B134">
        <v>-4.3392800000000002E-2</v>
      </c>
    </row>
    <row r="135" spans="1:2" x14ac:dyDescent="0.3">
      <c r="A135">
        <v>5.3605399999999997E-2</v>
      </c>
      <c r="B135">
        <v>2.31909E-2</v>
      </c>
    </row>
    <row r="136" spans="1:2" hidden="1" x14ac:dyDescent="0.3">
      <c r="A136">
        <v>5.4005400000000002E-2</v>
      </c>
      <c r="B136">
        <v>-6.3456500000000004E-3</v>
      </c>
    </row>
    <row r="137" spans="1:2" hidden="1" x14ac:dyDescent="0.3">
      <c r="A137">
        <v>5.44054E-2</v>
      </c>
      <c r="B137">
        <v>-7.4271199999999997E-3</v>
      </c>
    </row>
    <row r="138" spans="1:2" hidden="1" x14ac:dyDescent="0.3">
      <c r="A138">
        <v>5.48055E-2</v>
      </c>
      <c r="B138">
        <v>-2.3470999999999999E-2</v>
      </c>
    </row>
    <row r="139" spans="1:2" hidden="1" x14ac:dyDescent="0.3">
      <c r="A139">
        <v>5.5205499999999998E-2</v>
      </c>
      <c r="B139">
        <v>-1.9689999999999999E-2</v>
      </c>
    </row>
    <row r="140" spans="1:2" hidden="1" x14ac:dyDescent="0.3">
      <c r="A140">
        <v>5.5605599999999998E-2</v>
      </c>
      <c r="B140">
        <v>-4.2763599999999999E-2</v>
      </c>
    </row>
    <row r="141" spans="1:2" hidden="1" x14ac:dyDescent="0.3">
      <c r="A141">
        <v>5.6005600000000003E-2</v>
      </c>
      <c r="B141">
        <v>-3.2185800000000001E-2</v>
      </c>
    </row>
    <row r="142" spans="1:2" hidden="1" x14ac:dyDescent="0.3">
      <c r="A142">
        <v>5.64056E-2</v>
      </c>
      <c r="B142">
        <v>-3.1904000000000002E-2</v>
      </c>
    </row>
    <row r="143" spans="1:2" hidden="1" x14ac:dyDescent="0.3">
      <c r="A143">
        <v>5.6805700000000001E-2</v>
      </c>
      <c r="B143">
        <v>-7.1108699999999997E-2</v>
      </c>
    </row>
    <row r="144" spans="1:2" hidden="1" x14ac:dyDescent="0.3">
      <c r="A144">
        <v>5.7205699999999998E-2</v>
      </c>
      <c r="B144">
        <v>-4.9650100000000003E-2</v>
      </c>
    </row>
    <row r="145" spans="1:2" hidden="1" x14ac:dyDescent="0.3">
      <c r="A145">
        <v>5.7605799999999999E-2</v>
      </c>
      <c r="B145">
        <v>-4.20839E-2</v>
      </c>
    </row>
    <row r="146" spans="1:2" hidden="1" x14ac:dyDescent="0.3">
      <c r="A146">
        <v>5.8005800000000003E-2</v>
      </c>
      <c r="B146">
        <v>-6.5714900000000007E-2</v>
      </c>
    </row>
    <row r="147" spans="1:2" hidden="1" x14ac:dyDescent="0.3">
      <c r="A147">
        <v>5.8405800000000001E-2</v>
      </c>
      <c r="B147">
        <v>-2.4053700000000001E-2</v>
      </c>
    </row>
    <row r="148" spans="1:2" hidden="1" x14ac:dyDescent="0.3">
      <c r="A148">
        <v>5.8805900000000001E-2</v>
      </c>
      <c r="B148">
        <v>-2.13035E-2</v>
      </c>
    </row>
    <row r="149" spans="1:2" hidden="1" x14ac:dyDescent="0.3">
      <c r="A149">
        <v>5.9205899999999999E-2</v>
      </c>
      <c r="B149">
        <v>-4.2777799999999998E-2</v>
      </c>
    </row>
    <row r="150" spans="1:2" x14ac:dyDescent="0.3">
      <c r="A150">
        <v>5.9605999999999999E-2</v>
      </c>
      <c r="B150">
        <v>0.247749</v>
      </c>
    </row>
    <row r="151" spans="1:2" x14ac:dyDescent="0.3">
      <c r="A151">
        <v>6.0005999999999997E-2</v>
      </c>
      <c r="B151">
        <v>2.6985200000000001E-2</v>
      </c>
    </row>
    <row r="152" spans="1:2" hidden="1" x14ac:dyDescent="0.3">
      <c r="A152">
        <v>6.0406000000000001E-2</v>
      </c>
      <c r="B152">
        <v>-6.3434500000000005E-2</v>
      </c>
    </row>
    <row r="153" spans="1:2" x14ac:dyDescent="0.3">
      <c r="A153">
        <v>6.0806100000000002E-2</v>
      </c>
      <c r="B153">
        <v>3.3164599999999998E-3</v>
      </c>
    </row>
    <row r="154" spans="1:2" hidden="1" x14ac:dyDescent="0.3">
      <c r="A154">
        <v>6.1206099999999999E-2</v>
      </c>
      <c r="B154">
        <v>-4.8509499999999997E-2</v>
      </c>
    </row>
    <row r="155" spans="1:2" hidden="1" x14ac:dyDescent="0.3">
      <c r="A155">
        <v>6.16062E-2</v>
      </c>
      <c r="B155">
        <v>-1.9101300000000002E-2</v>
      </c>
    </row>
    <row r="156" spans="1:2" x14ac:dyDescent="0.3">
      <c r="A156">
        <v>6.2006199999999997E-2</v>
      </c>
      <c r="B156">
        <v>1.5270199999999999E-2</v>
      </c>
    </row>
    <row r="157" spans="1:2" hidden="1" x14ac:dyDescent="0.3">
      <c r="A157">
        <v>6.2406200000000002E-2</v>
      </c>
      <c r="B157">
        <v>-9.2030600000000008E-3</v>
      </c>
    </row>
    <row r="158" spans="1:2" hidden="1" x14ac:dyDescent="0.3">
      <c r="A158">
        <v>6.2806299999999995E-2</v>
      </c>
      <c r="B158">
        <v>-5.5805399999999998E-2</v>
      </c>
    </row>
    <row r="159" spans="1:2" hidden="1" x14ac:dyDescent="0.3">
      <c r="A159">
        <v>6.3206300000000007E-2</v>
      </c>
      <c r="B159">
        <v>-4.7127299999999997E-2</v>
      </c>
    </row>
    <row r="160" spans="1:2" hidden="1" x14ac:dyDescent="0.3">
      <c r="A160">
        <v>6.3606399999999993E-2</v>
      </c>
      <c r="B160">
        <v>-8.0373200000000006E-2</v>
      </c>
    </row>
    <row r="161" spans="1:2" hidden="1" x14ac:dyDescent="0.3">
      <c r="A161">
        <v>6.4006400000000005E-2</v>
      </c>
      <c r="B161">
        <v>-2.50452E-2</v>
      </c>
    </row>
    <row r="162" spans="1:2" x14ac:dyDescent="0.3">
      <c r="A162">
        <v>6.4406400000000003E-2</v>
      </c>
      <c r="B162">
        <v>0.239483</v>
      </c>
    </row>
    <row r="163" spans="1:2" hidden="1" x14ac:dyDescent="0.3">
      <c r="A163">
        <v>6.4806500000000003E-2</v>
      </c>
      <c r="B163">
        <v>-2.3188299999999998E-2</v>
      </c>
    </row>
    <row r="164" spans="1:2" hidden="1" x14ac:dyDescent="0.3">
      <c r="A164">
        <v>6.5206500000000001E-2</v>
      </c>
      <c r="B164">
        <v>-2.5504800000000001E-2</v>
      </c>
    </row>
    <row r="165" spans="1:2" hidden="1" x14ac:dyDescent="0.3">
      <c r="A165">
        <v>6.5606600000000001E-2</v>
      </c>
      <c r="B165">
        <v>-2.5228199999999999E-2</v>
      </c>
    </row>
    <row r="166" spans="1:2" hidden="1" x14ac:dyDescent="0.3">
      <c r="A166">
        <v>6.6006599999999999E-2</v>
      </c>
      <c r="B166">
        <v>-2.1358200000000001E-2</v>
      </c>
    </row>
    <row r="167" spans="1:2" hidden="1" x14ac:dyDescent="0.3">
      <c r="A167">
        <v>6.6406599999999996E-2</v>
      </c>
      <c r="B167">
        <v>-1.2745300000000001E-3</v>
      </c>
    </row>
    <row r="168" spans="1:2" hidden="1" x14ac:dyDescent="0.3">
      <c r="A168">
        <v>6.6806699999999997E-2</v>
      </c>
      <c r="B168">
        <v>-7.0680500000000002E-3</v>
      </c>
    </row>
    <row r="169" spans="1:2" hidden="1" x14ac:dyDescent="0.3">
      <c r="A169">
        <v>6.7206699999999994E-2</v>
      </c>
      <c r="B169">
        <v>-2.0448999999999998E-2</v>
      </c>
    </row>
    <row r="170" spans="1:2" hidden="1" x14ac:dyDescent="0.3">
      <c r="A170">
        <v>6.7606799999999995E-2</v>
      </c>
      <c r="B170">
        <v>-8.7756799999999992E-3</v>
      </c>
    </row>
    <row r="171" spans="1:2" hidden="1" x14ac:dyDescent="0.3">
      <c r="A171">
        <v>6.8006800000000006E-2</v>
      </c>
      <c r="B171">
        <v>-3.8343700000000001E-2</v>
      </c>
    </row>
    <row r="172" spans="1:2" hidden="1" x14ac:dyDescent="0.3">
      <c r="A172">
        <v>6.8406800000000004E-2</v>
      </c>
      <c r="B172">
        <v>-7.2051900000000002E-2</v>
      </c>
    </row>
    <row r="173" spans="1:2" hidden="1" x14ac:dyDescent="0.3">
      <c r="A173">
        <v>6.8806900000000004E-2</v>
      </c>
      <c r="B173">
        <v>-4.9934199999999998E-2</v>
      </c>
    </row>
    <row r="174" spans="1:2" hidden="1" x14ac:dyDescent="0.3">
      <c r="A174">
        <v>6.9206900000000002E-2</v>
      </c>
      <c r="B174">
        <v>-7.7748600000000001E-2</v>
      </c>
    </row>
    <row r="175" spans="1:2" hidden="1" x14ac:dyDescent="0.3">
      <c r="A175">
        <v>6.9607000000000002E-2</v>
      </c>
      <c r="B175">
        <v>-1.7185099999999998E-2</v>
      </c>
    </row>
    <row r="176" spans="1:2" hidden="1" x14ac:dyDescent="0.3">
      <c r="A176">
        <v>7.0007E-2</v>
      </c>
      <c r="B176">
        <v>-3.7690500000000002E-2</v>
      </c>
    </row>
    <row r="177" spans="1:2" hidden="1" x14ac:dyDescent="0.3">
      <c r="A177">
        <v>7.0406999999999997E-2</v>
      </c>
      <c r="B177">
        <v>-3.1995999999999997E-2</v>
      </c>
    </row>
    <row r="178" spans="1:2" hidden="1" x14ac:dyDescent="0.3">
      <c r="A178">
        <v>7.0807099999999998E-2</v>
      </c>
      <c r="B178">
        <v>-7.2432499999999997E-2</v>
      </c>
    </row>
    <row r="179" spans="1:2" hidden="1" x14ac:dyDescent="0.3">
      <c r="A179">
        <v>7.1207099999999995E-2</v>
      </c>
      <c r="B179">
        <v>-2.5664099999999999E-2</v>
      </c>
    </row>
    <row r="180" spans="1:2" hidden="1" x14ac:dyDescent="0.3">
      <c r="A180">
        <v>7.1607199999999996E-2</v>
      </c>
      <c r="B180">
        <v>-6.5761799999999995E-2</v>
      </c>
    </row>
    <row r="181" spans="1:2" hidden="1" x14ac:dyDescent="0.3">
      <c r="A181">
        <v>7.2007199999999993E-2</v>
      </c>
      <c r="B181">
        <v>-3.6821800000000002E-2</v>
      </c>
    </row>
    <row r="182" spans="1:2" x14ac:dyDescent="0.3">
      <c r="A182">
        <v>7.2407200000000005E-2</v>
      </c>
      <c r="B182">
        <v>0.135827</v>
      </c>
    </row>
    <row r="183" spans="1:2" hidden="1" x14ac:dyDescent="0.3">
      <c r="A183">
        <v>7.2807300000000005E-2</v>
      </c>
      <c r="B183">
        <v>-2.2801100000000001E-3</v>
      </c>
    </row>
    <row r="184" spans="1:2" hidden="1" x14ac:dyDescent="0.3">
      <c r="A184">
        <v>7.3207300000000003E-2</v>
      </c>
      <c r="B184">
        <v>-3.9766700000000002E-2</v>
      </c>
    </row>
    <row r="185" spans="1:2" hidden="1" x14ac:dyDescent="0.3">
      <c r="A185">
        <v>7.3607400000000003E-2</v>
      </c>
      <c r="B185">
        <v>-4.0759200000000002E-2</v>
      </c>
    </row>
    <row r="186" spans="1:2" x14ac:dyDescent="0.3">
      <c r="A186">
        <v>7.4007400000000001E-2</v>
      </c>
      <c r="B186">
        <v>1.58376E-2</v>
      </c>
    </row>
    <row r="187" spans="1:2" hidden="1" x14ac:dyDescent="0.3">
      <c r="A187">
        <v>7.4407399999999999E-2</v>
      </c>
      <c r="B187">
        <v>-5.6771599999999998E-2</v>
      </c>
    </row>
    <row r="188" spans="1:2" hidden="1" x14ac:dyDescent="0.3">
      <c r="A188">
        <v>7.4807499999999999E-2</v>
      </c>
      <c r="B188">
        <v>-4.0571200000000002E-2</v>
      </c>
    </row>
    <row r="189" spans="1:2" hidden="1" x14ac:dyDescent="0.3">
      <c r="A189">
        <v>7.5207499999999997E-2</v>
      </c>
      <c r="B189">
        <v>-3.4201799999999997E-2</v>
      </c>
    </row>
    <row r="190" spans="1:2" hidden="1" x14ac:dyDescent="0.3">
      <c r="A190">
        <v>7.5607599999999997E-2</v>
      </c>
      <c r="B190">
        <v>-4.5795200000000001E-2</v>
      </c>
    </row>
    <row r="191" spans="1:2" x14ac:dyDescent="0.3">
      <c r="A191">
        <v>7.6007599999999995E-2</v>
      </c>
      <c r="B191">
        <v>6.5387500000000003E-3</v>
      </c>
    </row>
    <row r="192" spans="1:2" hidden="1" x14ac:dyDescent="0.3">
      <c r="A192">
        <v>7.6407600000000006E-2</v>
      </c>
      <c r="B192">
        <v>-4.1858100000000002E-2</v>
      </c>
    </row>
    <row r="193" spans="1:2" hidden="1" x14ac:dyDescent="0.3">
      <c r="A193">
        <v>7.6807700000000007E-2</v>
      </c>
      <c r="B193">
        <v>-4.4829300000000004E-3</v>
      </c>
    </row>
    <row r="194" spans="1:2" hidden="1" x14ac:dyDescent="0.3">
      <c r="A194">
        <v>7.7207700000000004E-2</v>
      </c>
      <c r="B194">
        <v>-3.8918700000000001E-2</v>
      </c>
    </row>
    <row r="195" spans="1:2" x14ac:dyDescent="0.3">
      <c r="A195">
        <v>7.7607800000000005E-2</v>
      </c>
      <c r="B195">
        <v>0.27875100000000003</v>
      </c>
    </row>
    <row r="196" spans="1:2" hidden="1" x14ac:dyDescent="0.3">
      <c r="A196">
        <v>7.8007800000000002E-2</v>
      </c>
      <c r="B196">
        <v>-5.5247299999999999E-2</v>
      </c>
    </row>
    <row r="197" spans="1:2" hidden="1" x14ac:dyDescent="0.3">
      <c r="A197">
        <v>7.84078E-2</v>
      </c>
      <c r="B197">
        <v>-4.1438299999999997E-2</v>
      </c>
    </row>
    <row r="198" spans="1:2" hidden="1" x14ac:dyDescent="0.3">
      <c r="A198">
        <v>7.88079E-2</v>
      </c>
      <c r="B198">
        <v>-9.3541100000000002E-2</v>
      </c>
    </row>
    <row r="199" spans="1:2" x14ac:dyDescent="0.3">
      <c r="A199">
        <v>7.9207899999999998E-2</v>
      </c>
      <c r="B199">
        <v>3.9069500000000002E-3</v>
      </c>
    </row>
    <row r="200" spans="1:2" hidden="1" x14ac:dyDescent="0.3">
      <c r="A200">
        <v>7.9607999999999998E-2</v>
      </c>
      <c r="B200">
        <v>-8.5815900000000001E-2</v>
      </c>
    </row>
    <row r="201" spans="1:2" x14ac:dyDescent="0.3">
      <c r="A201">
        <v>8.0007999999999996E-2</v>
      </c>
      <c r="B201">
        <v>4.6264800000000002E-2</v>
      </c>
    </row>
    <row r="202" spans="1:2" hidden="1" x14ac:dyDescent="0.3">
      <c r="A202">
        <v>8.0407999999999993E-2</v>
      </c>
      <c r="B202">
        <v>-9.6888300000000007E-3</v>
      </c>
    </row>
    <row r="203" spans="1:2" hidden="1" x14ac:dyDescent="0.3">
      <c r="A203">
        <v>8.0808099999999994E-2</v>
      </c>
      <c r="B203">
        <v>-1.8030500000000001E-2</v>
      </c>
    </row>
    <row r="204" spans="1:2" hidden="1" x14ac:dyDescent="0.3">
      <c r="A204">
        <v>8.1208100000000005E-2</v>
      </c>
      <c r="B204">
        <v>-5.3681300000000001E-2</v>
      </c>
    </row>
    <row r="205" spans="1:2" hidden="1" x14ac:dyDescent="0.3">
      <c r="A205">
        <v>8.1608200000000006E-2</v>
      </c>
      <c r="B205">
        <v>-4.5599500000000001E-2</v>
      </c>
    </row>
    <row r="206" spans="1:2" hidden="1" x14ac:dyDescent="0.3">
      <c r="A206">
        <v>8.2008200000000003E-2</v>
      </c>
      <c r="B206">
        <v>-5.9184899999999999E-2</v>
      </c>
    </row>
    <row r="207" spans="1:2" hidden="1" x14ac:dyDescent="0.3">
      <c r="A207">
        <v>8.2408200000000001E-2</v>
      </c>
      <c r="B207">
        <v>-3.5151599999999998E-2</v>
      </c>
    </row>
    <row r="208" spans="1:2" hidden="1" x14ac:dyDescent="0.3">
      <c r="A208">
        <v>8.2808300000000001E-2</v>
      </c>
      <c r="B208">
        <v>-4.5485900000000003E-2</v>
      </c>
    </row>
    <row r="209" spans="1:2" hidden="1" x14ac:dyDescent="0.3">
      <c r="A209">
        <v>8.3208299999999999E-2</v>
      </c>
      <c r="B209">
        <v>-6.1714199999999997E-2</v>
      </c>
    </row>
    <row r="210" spans="1:2" hidden="1" x14ac:dyDescent="0.3">
      <c r="A210">
        <v>8.3608399999999999E-2</v>
      </c>
      <c r="B210">
        <v>-1.54685E-2</v>
      </c>
    </row>
    <row r="211" spans="1:2" x14ac:dyDescent="0.3">
      <c r="A211">
        <v>8.4008399999999997E-2</v>
      </c>
      <c r="B211">
        <v>0.31756200000000001</v>
      </c>
    </row>
    <row r="212" spans="1:2" hidden="1" x14ac:dyDescent="0.3">
      <c r="A212">
        <v>8.4408399999999995E-2</v>
      </c>
      <c r="B212">
        <v>-1.8863700000000001E-3</v>
      </c>
    </row>
    <row r="213" spans="1:2" hidden="1" x14ac:dyDescent="0.3">
      <c r="A213">
        <v>8.4808499999999995E-2</v>
      </c>
      <c r="B213">
        <v>-5.6977600000000003E-2</v>
      </c>
    </row>
    <row r="214" spans="1:2" hidden="1" x14ac:dyDescent="0.3">
      <c r="A214">
        <v>8.5208500000000006E-2</v>
      </c>
      <c r="B214">
        <v>-1.14412E-2</v>
      </c>
    </row>
    <row r="215" spans="1:2" hidden="1" x14ac:dyDescent="0.3">
      <c r="A215">
        <v>8.5608600000000007E-2</v>
      </c>
      <c r="B215">
        <v>-6.6280500000000006E-2</v>
      </c>
    </row>
    <row r="216" spans="1:2" hidden="1" x14ac:dyDescent="0.3">
      <c r="A216">
        <v>8.6008600000000004E-2</v>
      </c>
      <c r="B216">
        <v>-6.3877699999999996E-2</v>
      </c>
    </row>
    <row r="217" spans="1:2" hidden="1" x14ac:dyDescent="0.3">
      <c r="A217">
        <v>8.6408600000000002E-2</v>
      </c>
      <c r="B217">
        <v>-7.5560100000000005E-2</v>
      </c>
    </row>
    <row r="218" spans="1:2" x14ac:dyDescent="0.3">
      <c r="A218">
        <v>8.6808700000000003E-2</v>
      </c>
      <c r="B218">
        <v>2.7524099999999999E-2</v>
      </c>
    </row>
    <row r="219" spans="1:2" hidden="1" x14ac:dyDescent="0.3">
      <c r="A219">
        <v>8.72087E-2</v>
      </c>
      <c r="B219">
        <v>-1.79981E-2</v>
      </c>
    </row>
    <row r="220" spans="1:2" hidden="1" x14ac:dyDescent="0.3">
      <c r="A220">
        <v>8.7608800000000001E-2</v>
      </c>
      <c r="B220">
        <v>-1.45232E-2</v>
      </c>
    </row>
    <row r="221" spans="1:2" hidden="1" x14ac:dyDescent="0.3">
      <c r="A221">
        <v>8.8008799999999998E-2</v>
      </c>
      <c r="B221">
        <v>-4.5691100000000004E-3</v>
      </c>
    </row>
    <row r="222" spans="1:2" x14ac:dyDescent="0.3">
      <c r="A222">
        <v>8.8408799999999996E-2</v>
      </c>
      <c r="B222">
        <v>4.4302099999999997E-2</v>
      </c>
    </row>
    <row r="223" spans="1:2" hidden="1" x14ac:dyDescent="0.3">
      <c r="A223">
        <v>8.8808899999999996E-2</v>
      </c>
      <c r="B223">
        <v>-3.55561E-2</v>
      </c>
    </row>
    <row r="224" spans="1:2" hidden="1" x14ac:dyDescent="0.3">
      <c r="A224">
        <v>8.9208899999999994E-2</v>
      </c>
      <c r="B224">
        <v>-4.6790999999999999E-2</v>
      </c>
    </row>
    <row r="225" spans="1:2" hidden="1" x14ac:dyDescent="0.3">
      <c r="A225">
        <v>8.9608999999999994E-2</v>
      </c>
      <c r="B225">
        <v>-3.8541400000000003E-2</v>
      </c>
    </row>
    <row r="226" spans="1:2" hidden="1" x14ac:dyDescent="0.3">
      <c r="A226">
        <v>9.0009000000000006E-2</v>
      </c>
      <c r="B226">
        <v>-1.30099E-2</v>
      </c>
    </row>
    <row r="227" spans="1:2" hidden="1" x14ac:dyDescent="0.3">
      <c r="A227">
        <v>9.0409000000000003E-2</v>
      </c>
      <c r="B227">
        <v>-2.6809300000000001E-2</v>
      </c>
    </row>
    <row r="228" spans="1:2" hidden="1" x14ac:dyDescent="0.3">
      <c r="A228">
        <v>9.0809100000000004E-2</v>
      </c>
      <c r="B228">
        <v>-5.4160100000000003E-2</v>
      </c>
    </row>
    <row r="229" spans="1:2" hidden="1" x14ac:dyDescent="0.3">
      <c r="A229">
        <v>9.1209100000000001E-2</v>
      </c>
      <c r="B229">
        <v>-9.1082499999999997E-2</v>
      </c>
    </row>
    <row r="230" spans="1:2" hidden="1" x14ac:dyDescent="0.3">
      <c r="A230">
        <v>9.1609200000000002E-2</v>
      </c>
      <c r="B230">
        <v>-4.9232400000000003E-2</v>
      </c>
    </row>
    <row r="231" spans="1:2" x14ac:dyDescent="0.3">
      <c r="A231">
        <v>9.2009199999999999E-2</v>
      </c>
      <c r="B231">
        <v>9.9969799999999998E-2</v>
      </c>
    </row>
    <row r="232" spans="1:2" hidden="1" x14ac:dyDescent="0.3">
      <c r="A232">
        <v>9.2409199999999997E-2</v>
      </c>
      <c r="B232">
        <v>-5.7268199999999998E-2</v>
      </c>
    </row>
    <row r="233" spans="1:2" hidden="1" x14ac:dyDescent="0.3">
      <c r="A233">
        <v>9.2809299999999997E-2</v>
      </c>
      <c r="B233">
        <v>-7.3280699999999999E-3</v>
      </c>
    </row>
    <row r="234" spans="1:2" hidden="1" x14ac:dyDescent="0.3">
      <c r="A234">
        <v>9.3209299999999995E-2</v>
      </c>
      <c r="B234">
        <v>-4.4713599999999999E-2</v>
      </c>
    </row>
    <row r="235" spans="1:2" hidden="1" x14ac:dyDescent="0.3">
      <c r="A235">
        <v>9.3609399999999995E-2</v>
      </c>
      <c r="B235">
        <v>-7.3706500000000003E-3</v>
      </c>
    </row>
    <row r="236" spans="1:2" hidden="1" x14ac:dyDescent="0.3">
      <c r="A236">
        <v>9.4009400000000007E-2</v>
      </c>
      <c r="B236">
        <v>-4.4866000000000003E-2</v>
      </c>
    </row>
    <row r="237" spans="1:2" x14ac:dyDescent="0.3">
      <c r="A237">
        <v>9.4409400000000004E-2</v>
      </c>
      <c r="B237">
        <v>4.7721699999999999E-2</v>
      </c>
    </row>
    <row r="238" spans="1:2" hidden="1" x14ac:dyDescent="0.3">
      <c r="A238">
        <v>9.4809500000000005E-2</v>
      </c>
      <c r="B238">
        <v>-8.1701300000000004E-2</v>
      </c>
    </row>
    <row r="239" spans="1:2" hidden="1" x14ac:dyDescent="0.3">
      <c r="A239">
        <v>9.5209500000000002E-2</v>
      </c>
      <c r="B239">
        <v>-6.0755900000000002E-2</v>
      </c>
    </row>
    <row r="240" spans="1:2" hidden="1" x14ac:dyDescent="0.3">
      <c r="A240">
        <v>9.5609600000000003E-2</v>
      </c>
      <c r="B240">
        <v>-2.58415E-2</v>
      </c>
    </row>
    <row r="241" spans="1:2" hidden="1" x14ac:dyDescent="0.3">
      <c r="A241">
        <v>9.60096E-2</v>
      </c>
      <c r="B241">
        <v>-2.7721900000000001E-2</v>
      </c>
    </row>
    <row r="242" spans="1:2" hidden="1" x14ac:dyDescent="0.3">
      <c r="A242">
        <v>9.6409599999999998E-2</v>
      </c>
      <c r="B242">
        <v>-4.4683100000000003E-2</v>
      </c>
    </row>
    <row r="243" spans="1:2" hidden="1" x14ac:dyDescent="0.3">
      <c r="A243">
        <v>9.6809699999999999E-2</v>
      </c>
      <c r="B243">
        <v>-4.8799000000000002E-2</v>
      </c>
    </row>
    <row r="244" spans="1:2" x14ac:dyDescent="0.3">
      <c r="A244">
        <v>9.7209699999999996E-2</v>
      </c>
      <c r="B244">
        <v>1.38916E-2</v>
      </c>
    </row>
    <row r="245" spans="1:2" x14ac:dyDescent="0.3">
      <c r="A245">
        <v>9.7609799999999997E-2</v>
      </c>
      <c r="B245">
        <v>2.87338E-2</v>
      </c>
    </row>
    <row r="246" spans="1:2" hidden="1" x14ac:dyDescent="0.3">
      <c r="A246">
        <v>9.8009799999999994E-2</v>
      </c>
      <c r="B246">
        <v>-3.2066900000000002E-2</v>
      </c>
    </row>
    <row r="247" spans="1:2" hidden="1" x14ac:dyDescent="0.3">
      <c r="A247">
        <v>9.8409800000000006E-2</v>
      </c>
      <c r="B247">
        <v>-5.8182600000000001E-2</v>
      </c>
    </row>
    <row r="248" spans="1:2" hidden="1" x14ac:dyDescent="0.3">
      <c r="A248">
        <v>9.8809900000000006E-2</v>
      </c>
      <c r="B248">
        <v>-5.3480899999999998E-2</v>
      </c>
    </row>
    <row r="249" spans="1:2" hidden="1" x14ac:dyDescent="0.3">
      <c r="A249">
        <v>9.9209900000000004E-2</v>
      </c>
      <c r="B249">
        <v>-5.44679E-2</v>
      </c>
    </row>
    <row r="250" spans="1:2" hidden="1" x14ac:dyDescent="0.3">
      <c r="A250">
        <v>9.9610000000000004E-2</v>
      </c>
      <c r="B250">
        <v>-9.4788300000000006E-3</v>
      </c>
    </row>
    <row r="251" spans="1:2" hidden="1" x14ac:dyDescent="0.3">
      <c r="A251">
        <v>0.10001</v>
      </c>
      <c r="B251">
        <v>-2.85451E-2</v>
      </c>
    </row>
    <row r="252" spans="1:2" hidden="1" x14ac:dyDescent="0.3">
      <c r="A252">
        <v>0.10041</v>
      </c>
      <c r="B252">
        <v>-5.2024300000000002E-2</v>
      </c>
    </row>
    <row r="253" spans="1:2" hidden="1" x14ac:dyDescent="0.3">
      <c r="A253">
        <v>0.10081</v>
      </c>
      <c r="B253">
        <v>-3.6568299999999998E-2</v>
      </c>
    </row>
    <row r="254" spans="1:2" x14ac:dyDescent="0.3">
      <c r="A254">
        <v>0.10120999999999999</v>
      </c>
      <c r="B254">
        <v>1.17848E-2</v>
      </c>
    </row>
    <row r="255" spans="1:2" hidden="1" x14ac:dyDescent="0.3">
      <c r="A255">
        <v>0.10161000000000001</v>
      </c>
      <c r="B255">
        <v>-3.8657200000000003E-2</v>
      </c>
    </row>
    <row r="256" spans="1:2" hidden="1" x14ac:dyDescent="0.3">
      <c r="A256">
        <v>0.10201</v>
      </c>
      <c r="B256">
        <v>-6.9471000000000005E-2</v>
      </c>
    </row>
    <row r="257" spans="1:2" hidden="1" x14ac:dyDescent="0.3">
      <c r="A257">
        <v>0.10241</v>
      </c>
      <c r="B257">
        <v>-5.6346899999999998E-2</v>
      </c>
    </row>
    <row r="258" spans="1:2" hidden="1" x14ac:dyDescent="0.3">
      <c r="A258">
        <v>0.10281</v>
      </c>
      <c r="B258">
        <v>-1.6154999999999999E-2</v>
      </c>
    </row>
    <row r="259" spans="1:2" x14ac:dyDescent="0.3">
      <c r="A259">
        <v>0.10321</v>
      </c>
      <c r="B259">
        <v>1.9286600000000001E-2</v>
      </c>
    </row>
    <row r="260" spans="1:2" hidden="1" x14ac:dyDescent="0.3">
      <c r="A260">
        <v>0.10360999999999999</v>
      </c>
      <c r="B260">
        <v>-1.4154999999999999E-2</v>
      </c>
    </row>
    <row r="261" spans="1:2" hidden="1" x14ac:dyDescent="0.3">
      <c r="A261">
        <v>0.10401000000000001</v>
      </c>
      <c r="B261">
        <v>-3.3174200000000001E-2</v>
      </c>
    </row>
    <row r="262" spans="1:2" x14ac:dyDescent="0.3">
      <c r="A262">
        <v>0.10441</v>
      </c>
      <c r="B262">
        <v>1.5262400000000001E-2</v>
      </c>
    </row>
    <row r="263" spans="1:2" hidden="1" x14ac:dyDescent="0.3">
      <c r="A263">
        <v>0.10481</v>
      </c>
      <c r="B263">
        <v>-5.3909699999999998E-2</v>
      </c>
    </row>
    <row r="264" spans="1:2" hidden="1" x14ac:dyDescent="0.3">
      <c r="A264">
        <v>0.105211</v>
      </c>
      <c r="B264">
        <v>-4.36268E-2</v>
      </c>
    </row>
    <row r="265" spans="1:2" hidden="1" x14ac:dyDescent="0.3">
      <c r="A265">
        <v>0.105611</v>
      </c>
      <c r="B265">
        <v>-5.1034900000000001E-2</v>
      </c>
    </row>
    <row r="266" spans="1:2" hidden="1" x14ac:dyDescent="0.3">
      <c r="A266">
        <v>0.10601099999999999</v>
      </c>
      <c r="B266">
        <v>-8.1754199999999999E-2</v>
      </c>
    </row>
    <row r="267" spans="1:2" x14ac:dyDescent="0.3">
      <c r="A267">
        <v>0.10641100000000001</v>
      </c>
      <c r="B267">
        <v>0.236816</v>
      </c>
    </row>
    <row r="268" spans="1:2" hidden="1" x14ac:dyDescent="0.3">
      <c r="A268">
        <v>0.106811</v>
      </c>
      <c r="B268">
        <v>-2.8308900000000001E-2</v>
      </c>
    </row>
    <row r="269" spans="1:2" hidden="1" x14ac:dyDescent="0.3">
      <c r="A269">
        <v>0.107211</v>
      </c>
      <c r="B269">
        <v>-4.2635800000000001E-2</v>
      </c>
    </row>
    <row r="270" spans="1:2" hidden="1" x14ac:dyDescent="0.3">
      <c r="A270">
        <v>0.107611</v>
      </c>
      <c r="B270">
        <v>-9.8348099999999994E-3</v>
      </c>
    </row>
    <row r="271" spans="1:2" hidden="1" x14ac:dyDescent="0.3">
      <c r="A271">
        <v>0.108011</v>
      </c>
      <c r="B271">
        <v>-1.36233E-2</v>
      </c>
    </row>
    <row r="272" spans="1:2" x14ac:dyDescent="0.3">
      <c r="A272">
        <v>0.10841099999999999</v>
      </c>
      <c r="B272">
        <v>1.4569E-2</v>
      </c>
    </row>
    <row r="273" spans="1:2" hidden="1" x14ac:dyDescent="0.3">
      <c r="A273">
        <v>0.108811</v>
      </c>
      <c r="B273">
        <v>-1.75946E-3</v>
      </c>
    </row>
    <row r="274" spans="1:2" x14ac:dyDescent="0.3">
      <c r="A274">
        <v>0.109211</v>
      </c>
      <c r="B274">
        <v>1.6350300000000002E-2</v>
      </c>
    </row>
    <row r="275" spans="1:2" hidden="1" x14ac:dyDescent="0.3">
      <c r="A275">
        <v>0.109611</v>
      </c>
      <c r="B275">
        <v>-7.4179499999999995E-2</v>
      </c>
    </row>
    <row r="276" spans="1:2" hidden="1" x14ac:dyDescent="0.3">
      <c r="A276">
        <v>0.110011</v>
      </c>
      <c r="B276">
        <v>-5.4387900000000003E-2</v>
      </c>
    </row>
    <row r="277" spans="1:2" hidden="1" x14ac:dyDescent="0.3">
      <c r="A277">
        <v>0.110411</v>
      </c>
      <c r="B277">
        <v>-4.7839600000000003E-2</v>
      </c>
    </row>
    <row r="278" spans="1:2" hidden="1" x14ac:dyDescent="0.3">
      <c r="A278">
        <v>0.11081100000000001</v>
      </c>
      <c r="B278">
        <v>-3.2201199999999999E-2</v>
      </c>
    </row>
    <row r="279" spans="1:2" hidden="1" x14ac:dyDescent="0.3">
      <c r="A279">
        <v>0.111211</v>
      </c>
      <c r="B279">
        <v>-4.9993099999999999E-2</v>
      </c>
    </row>
    <row r="280" spans="1:2" hidden="1" x14ac:dyDescent="0.3">
      <c r="A280">
        <v>0.111611</v>
      </c>
      <c r="B280">
        <v>-5.4880999999999999E-2</v>
      </c>
    </row>
    <row r="281" spans="1:2" x14ac:dyDescent="0.3">
      <c r="A281">
        <v>0.112011</v>
      </c>
      <c r="B281">
        <v>8.8386999999999997E-3</v>
      </c>
    </row>
    <row r="282" spans="1:2" hidden="1" x14ac:dyDescent="0.3">
      <c r="A282">
        <v>0.112411</v>
      </c>
      <c r="B282">
        <v>-6.1088000000000003E-2</v>
      </c>
    </row>
    <row r="283" spans="1:2" hidden="1" x14ac:dyDescent="0.3">
      <c r="A283">
        <v>0.11281099999999999</v>
      </c>
      <c r="B283">
        <v>-5.3276200000000003E-2</v>
      </c>
    </row>
    <row r="284" spans="1:2" hidden="1" x14ac:dyDescent="0.3">
      <c r="A284">
        <v>0.11321100000000001</v>
      </c>
      <c r="B284">
        <v>-3.4677100000000002E-2</v>
      </c>
    </row>
    <row r="285" spans="1:2" x14ac:dyDescent="0.3">
      <c r="A285">
        <v>0.113611</v>
      </c>
      <c r="B285">
        <v>3.6866900000000001E-2</v>
      </c>
    </row>
    <row r="286" spans="1:2" hidden="1" x14ac:dyDescent="0.3">
      <c r="A286">
        <v>0.114011</v>
      </c>
      <c r="B286">
        <v>-7.7543000000000001E-2</v>
      </c>
    </row>
    <row r="287" spans="1:2" hidden="1" x14ac:dyDescent="0.3">
      <c r="A287">
        <v>0.114411</v>
      </c>
      <c r="B287">
        <v>-1.4253699999999999E-2</v>
      </c>
    </row>
    <row r="288" spans="1:2" hidden="1" x14ac:dyDescent="0.3">
      <c r="A288">
        <v>0.114811</v>
      </c>
      <c r="B288">
        <v>-5.8450000000000002E-2</v>
      </c>
    </row>
    <row r="289" spans="1:2" hidden="1" x14ac:dyDescent="0.3">
      <c r="A289">
        <v>0.11521199999999999</v>
      </c>
      <c r="B289">
        <v>-5.8553899999999999E-2</v>
      </c>
    </row>
    <row r="290" spans="1:2" hidden="1" x14ac:dyDescent="0.3">
      <c r="A290">
        <v>0.11561200000000001</v>
      </c>
      <c r="B290">
        <v>-5.1367599999999999E-2</v>
      </c>
    </row>
    <row r="291" spans="1:2" hidden="1" x14ac:dyDescent="0.3">
      <c r="A291">
        <v>0.116012</v>
      </c>
      <c r="B291">
        <v>-3.1683500000000003E-2</v>
      </c>
    </row>
    <row r="292" spans="1:2" x14ac:dyDescent="0.3">
      <c r="A292">
        <v>0.116412</v>
      </c>
      <c r="B292">
        <v>4.9550099999999997E-4</v>
      </c>
    </row>
    <row r="293" spans="1:2" hidden="1" x14ac:dyDescent="0.3">
      <c r="A293">
        <v>0.116812</v>
      </c>
      <c r="B293">
        <v>-7.6069999999999999E-2</v>
      </c>
    </row>
    <row r="294" spans="1:2" hidden="1" x14ac:dyDescent="0.3">
      <c r="A294">
        <v>0.117212</v>
      </c>
      <c r="B294">
        <v>-2.5812700000000001E-2</v>
      </c>
    </row>
    <row r="295" spans="1:2" hidden="1" x14ac:dyDescent="0.3">
      <c r="A295">
        <v>0.11761199999999999</v>
      </c>
      <c r="B295">
        <v>-4.2751299999999999E-2</v>
      </c>
    </row>
    <row r="296" spans="1:2" hidden="1" x14ac:dyDescent="0.3">
      <c r="A296">
        <v>0.11801200000000001</v>
      </c>
      <c r="B296">
        <v>-3.4934899999999998E-2</v>
      </c>
    </row>
    <row r="297" spans="1:2" x14ac:dyDescent="0.3">
      <c r="A297">
        <v>0.118412</v>
      </c>
      <c r="B297">
        <v>8.3400799999999997E-3</v>
      </c>
    </row>
    <row r="298" spans="1:2" hidden="1" x14ac:dyDescent="0.3">
      <c r="A298">
        <v>0.118812</v>
      </c>
      <c r="B298">
        <v>-3.2498199999999998E-2</v>
      </c>
    </row>
    <row r="299" spans="1:2" hidden="1" x14ac:dyDescent="0.3">
      <c r="A299">
        <v>0.119212</v>
      </c>
      <c r="B299">
        <v>-1.5737600000000001E-2</v>
      </c>
    </row>
    <row r="300" spans="1:2" x14ac:dyDescent="0.3">
      <c r="A300">
        <v>0.119612</v>
      </c>
      <c r="B300">
        <v>0.285188</v>
      </c>
    </row>
    <row r="301" spans="1:2" hidden="1" x14ac:dyDescent="0.3">
      <c r="A301">
        <v>0.12001199999999999</v>
      </c>
      <c r="B301">
        <v>-1.7495400000000001E-2</v>
      </c>
    </row>
    <row r="302" spans="1:2" hidden="1" x14ac:dyDescent="0.3">
      <c r="A302">
        <v>0.12041200000000001</v>
      </c>
      <c r="B302">
        <v>-4.5571800000000003E-2</v>
      </c>
    </row>
    <row r="303" spans="1:2" hidden="1" x14ac:dyDescent="0.3">
      <c r="A303">
        <v>0.120812</v>
      </c>
      <c r="B303">
        <v>-9.4921899999999993E-3</v>
      </c>
    </row>
    <row r="304" spans="1:2" x14ac:dyDescent="0.3">
      <c r="A304">
        <v>0.121212</v>
      </c>
      <c r="B304">
        <v>1.72041E-2</v>
      </c>
    </row>
    <row r="305" spans="1:2" hidden="1" x14ac:dyDescent="0.3">
      <c r="A305">
        <v>0.121612</v>
      </c>
      <c r="B305">
        <v>-5.6154500000000001E-3</v>
      </c>
    </row>
    <row r="306" spans="1:2" hidden="1" x14ac:dyDescent="0.3">
      <c r="A306">
        <v>0.122012</v>
      </c>
      <c r="B306">
        <v>-2.3802799999999999E-2</v>
      </c>
    </row>
    <row r="307" spans="1:2" x14ac:dyDescent="0.3">
      <c r="A307">
        <v>0.12241200000000001</v>
      </c>
      <c r="B307">
        <v>6.8938399999999997E-2</v>
      </c>
    </row>
    <row r="308" spans="1:2" hidden="1" x14ac:dyDescent="0.3">
      <c r="A308">
        <v>0.122812</v>
      </c>
      <c r="B308">
        <v>-5.6467700000000003E-2</v>
      </c>
    </row>
    <row r="309" spans="1:2" hidden="1" x14ac:dyDescent="0.3">
      <c r="A309">
        <v>0.123212</v>
      </c>
      <c r="B309">
        <v>-7.2584999999999997E-2</v>
      </c>
    </row>
    <row r="310" spans="1:2" x14ac:dyDescent="0.3">
      <c r="A310">
        <v>0.123612</v>
      </c>
      <c r="B310">
        <v>0.104146</v>
      </c>
    </row>
    <row r="311" spans="1:2" hidden="1" x14ac:dyDescent="0.3">
      <c r="A311">
        <v>0.124012</v>
      </c>
      <c r="B311">
        <v>-5.4141099999999998E-2</v>
      </c>
    </row>
    <row r="312" spans="1:2" hidden="1" x14ac:dyDescent="0.3">
      <c r="A312">
        <v>0.12441199999999999</v>
      </c>
      <c r="B312">
        <v>-6.1631100000000001E-2</v>
      </c>
    </row>
    <row r="313" spans="1:2" hidden="1" x14ac:dyDescent="0.3">
      <c r="A313">
        <v>0.12481200000000001</v>
      </c>
      <c r="B313">
        <v>-3.9773200000000002E-2</v>
      </c>
    </row>
    <row r="314" spans="1:2" x14ac:dyDescent="0.3">
      <c r="A314">
        <v>0.12521299999999999</v>
      </c>
      <c r="B314">
        <v>6.8997900000000001E-2</v>
      </c>
    </row>
    <row r="315" spans="1:2" hidden="1" x14ac:dyDescent="0.3">
      <c r="A315">
        <v>0.125613</v>
      </c>
      <c r="B315">
        <v>-5.5056800000000003E-2</v>
      </c>
    </row>
    <row r="316" spans="1:2" hidden="1" x14ac:dyDescent="0.3">
      <c r="A316">
        <v>0.12601299999999999</v>
      </c>
      <c r="B316">
        <v>-3.6228400000000001E-2</v>
      </c>
    </row>
    <row r="317" spans="1:2" hidden="1" x14ac:dyDescent="0.3">
      <c r="A317">
        <v>0.126413</v>
      </c>
      <c r="B317">
        <v>-5.0461699999999998E-2</v>
      </c>
    </row>
    <row r="318" spans="1:2" hidden="1" x14ac:dyDescent="0.3">
      <c r="A318">
        <v>0.12681300000000001</v>
      </c>
      <c r="B318">
        <v>-6.4867400000000006E-2</v>
      </c>
    </row>
    <row r="319" spans="1:2" hidden="1" x14ac:dyDescent="0.3">
      <c r="A319">
        <v>0.12721299999999999</v>
      </c>
      <c r="B319">
        <v>-4.0815700000000003E-2</v>
      </c>
    </row>
    <row r="320" spans="1:2" hidden="1" x14ac:dyDescent="0.3">
      <c r="A320">
        <v>0.127613</v>
      </c>
      <c r="B320">
        <v>-2.8229899999999999E-2</v>
      </c>
    </row>
    <row r="321" spans="1:2" hidden="1" x14ac:dyDescent="0.3">
      <c r="A321">
        <v>0.12801299999999999</v>
      </c>
      <c r="B321">
        <v>-3.4325799999999997E-2</v>
      </c>
    </row>
    <row r="322" spans="1:2" hidden="1" x14ac:dyDescent="0.3">
      <c r="A322">
        <v>0.128413</v>
      </c>
      <c r="B322">
        <v>-9.9016999999999994E-2</v>
      </c>
    </row>
    <row r="323" spans="1:2" hidden="1" x14ac:dyDescent="0.3">
      <c r="A323">
        <v>0.12881300000000001</v>
      </c>
      <c r="B323">
        <v>-2.6627999999999999E-2</v>
      </c>
    </row>
    <row r="324" spans="1:2" hidden="1" x14ac:dyDescent="0.3">
      <c r="A324">
        <v>0.12921299999999999</v>
      </c>
      <c r="B324">
        <v>-2.2196400000000002E-2</v>
      </c>
    </row>
    <row r="325" spans="1:2" hidden="1" x14ac:dyDescent="0.3">
      <c r="A325">
        <v>0.12961300000000001</v>
      </c>
      <c r="B325">
        <v>-3.3538499999999999E-2</v>
      </c>
    </row>
    <row r="326" spans="1:2" hidden="1" x14ac:dyDescent="0.3">
      <c r="A326">
        <v>0.13001299999999999</v>
      </c>
      <c r="B326">
        <v>-5.1585300000000001E-2</v>
      </c>
    </row>
    <row r="327" spans="1:2" hidden="1" x14ac:dyDescent="0.3">
      <c r="A327">
        <v>0.130413</v>
      </c>
      <c r="B327">
        <v>-5.5739400000000001E-2</v>
      </c>
    </row>
    <row r="328" spans="1:2" hidden="1" x14ac:dyDescent="0.3">
      <c r="A328">
        <v>0.13081300000000001</v>
      </c>
      <c r="B328">
        <v>-4.2725399999999997E-2</v>
      </c>
    </row>
    <row r="329" spans="1:2" hidden="1" x14ac:dyDescent="0.3">
      <c r="A329">
        <v>0.131213</v>
      </c>
      <c r="B329">
        <v>-5.2552399999999999E-2</v>
      </c>
    </row>
    <row r="330" spans="1:2" x14ac:dyDescent="0.3">
      <c r="A330">
        <v>0.13161300000000001</v>
      </c>
      <c r="B330">
        <v>1.7693E-2</v>
      </c>
    </row>
    <row r="331" spans="1:2" hidden="1" x14ac:dyDescent="0.3">
      <c r="A331">
        <v>0.13201299999999999</v>
      </c>
      <c r="B331">
        <v>-2.0073000000000001E-2</v>
      </c>
    </row>
    <row r="332" spans="1:2" hidden="1" x14ac:dyDescent="0.3">
      <c r="A332">
        <v>0.132413</v>
      </c>
      <c r="B332">
        <v>-3.0712799999999998E-2</v>
      </c>
    </row>
    <row r="333" spans="1:2" hidden="1" x14ac:dyDescent="0.3">
      <c r="A333">
        <v>0.13281299999999999</v>
      </c>
      <c r="B333">
        <v>-4.9888299999999997E-2</v>
      </c>
    </row>
    <row r="334" spans="1:2" hidden="1" x14ac:dyDescent="0.3">
      <c r="A334">
        <v>0.133213</v>
      </c>
      <c r="B334">
        <v>-3.8426299999999997E-2</v>
      </c>
    </row>
    <row r="335" spans="1:2" hidden="1" x14ac:dyDescent="0.3">
      <c r="A335">
        <v>0.13361300000000001</v>
      </c>
      <c r="B335">
        <v>-8.4864299999999997E-3</v>
      </c>
    </row>
    <row r="336" spans="1:2" hidden="1" x14ac:dyDescent="0.3">
      <c r="A336">
        <v>0.13401299999999999</v>
      </c>
      <c r="B336">
        <v>-4.7788600000000001E-2</v>
      </c>
    </row>
    <row r="337" spans="1:2" hidden="1" x14ac:dyDescent="0.3">
      <c r="A337">
        <v>0.134413</v>
      </c>
      <c r="B337">
        <v>-8.3761500000000003E-2</v>
      </c>
    </row>
    <row r="338" spans="1:2" hidden="1" x14ac:dyDescent="0.3">
      <c r="A338">
        <v>0.13481299999999999</v>
      </c>
      <c r="B338">
        <v>-9.0744599999999995E-2</v>
      </c>
    </row>
    <row r="339" spans="1:2" hidden="1" x14ac:dyDescent="0.3">
      <c r="A339">
        <v>0.135214</v>
      </c>
      <c r="B339">
        <v>-8.3326900000000002E-3</v>
      </c>
    </row>
    <row r="340" spans="1:2" hidden="1" x14ac:dyDescent="0.3">
      <c r="A340">
        <v>0.13561400000000001</v>
      </c>
      <c r="B340">
        <v>-8.8262699999999999E-2</v>
      </c>
    </row>
    <row r="341" spans="1:2" hidden="1" x14ac:dyDescent="0.3">
      <c r="A341">
        <v>0.136014</v>
      </c>
      <c r="B341">
        <v>-2.19297E-2</v>
      </c>
    </row>
    <row r="342" spans="1:2" hidden="1" x14ac:dyDescent="0.3">
      <c r="A342">
        <v>0.13641400000000001</v>
      </c>
      <c r="B342">
        <v>-3.9996400000000001E-2</v>
      </c>
    </row>
    <row r="343" spans="1:2" x14ac:dyDescent="0.3">
      <c r="A343">
        <v>0.13681399999999999</v>
      </c>
      <c r="B343">
        <v>7.8415499999999992E-3</v>
      </c>
    </row>
    <row r="344" spans="1:2" hidden="1" x14ac:dyDescent="0.3">
      <c r="A344">
        <v>0.137214</v>
      </c>
      <c r="B344">
        <v>-2.7493799999999999E-2</v>
      </c>
    </row>
    <row r="345" spans="1:2" hidden="1" x14ac:dyDescent="0.3">
      <c r="A345">
        <v>0.13761399999999999</v>
      </c>
      <c r="B345">
        <v>-2.4259300000000001E-2</v>
      </c>
    </row>
    <row r="346" spans="1:2" hidden="1" x14ac:dyDescent="0.3">
      <c r="A346">
        <v>0.138014</v>
      </c>
      <c r="B346">
        <v>-4.2560300000000002E-2</v>
      </c>
    </row>
    <row r="347" spans="1:2" hidden="1" x14ac:dyDescent="0.3">
      <c r="A347">
        <v>0.13841400000000001</v>
      </c>
      <c r="B347">
        <v>-3.3510400000000003E-2</v>
      </c>
    </row>
    <row r="348" spans="1:2" hidden="1" x14ac:dyDescent="0.3">
      <c r="A348">
        <v>0.13881399999999999</v>
      </c>
      <c r="B348">
        <v>-8.4269300000000005E-2</v>
      </c>
    </row>
    <row r="349" spans="1:2" hidden="1" x14ac:dyDescent="0.3">
      <c r="A349">
        <v>0.139214</v>
      </c>
      <c r="B349">
        <v>-1.97688E-2</v>
      </c>
    </row>
    <row r="350" spans="1:2" hidden="1" x14ac:dyDescent="0.3">
      <c r="A350">
        <v>0.13961399999999999</v>
      </c>
      <c r="B350">
        <v>-2.4913100000000001E-2</v>
      </c>
    </row>
    <row r="351" spans="1:2" x14ac:dyDescent="0.3">
      <c r="A351">
        <v>0.140014</v>
      </c>
      <c r="B351">
        <v>1.8614100000000001E-2</v>
      </c>
    </row>
    <row r="352" spans="1:2" hidden="1" x14ac:dyDescent="0.3">
      <c r="A352">
        <v>0.14041400000000001</v>
      </c>
      <c r="B352">
        <v>-5.4802200000000002E-2</v>
      </c>
    </row>
    <row r="353" spans="1:2" x14ac:dyDescent="0.3">
      <c r="A353">
        <v>0.14081399999999999</v>
      </c>
      <c r="B353">
        <v>6.93817E-4</v>
      </c>
    </row>
    <row r="354" spans="1:2" hidden="1" x14ac:dyDescent="0.3">
      <c r="A354">
        <v>0.14121400000000001</v>
      </c>
      <c r="B354">
        <v>-1.08001E-2</v>
      </c>
    </row>
    <row r="355" spans="1:2" hidden="1" x14ac:dyDescent="0.3">
      <c r="A355">
        <v>0.14161399999999999</v>
      </c>
      <c r="B355">
        <v>-3.01634E-2</v>
      </c>
    </row>
    <row r="356" spans="1:2" hidden="1" x14ac:dyDescent="0.3">
      <c r="A356">
        <v>0.142014</v>
      </c>
      <c r="B356">
        <v>-4.5739599999999998E-2</v>
      </c>
    </row>
    <row r="357" spans="1:2" x14ac:dyDescent="0.3">
      <c r="A357">
        <v>0.14241400000000001</v>
      </c>
      <c r="B357">
        <v>2.2865099999999999E-2</v>
      </c>
    </row>
    <row r="358" spans="1:2" hidden="1" x14ac:dyDescent="0.3">
      <c r="A358">
        <v>0.142814</v>
      </c>
      <c r="B358">
        <v>-5.9879399999999999E-2</v>
      </c>
    </row>
    <row r="359" spans="1:2" hidden="1" x14ac:dyDescent="0.3">
      <c r="A359">
        <v>0.14321400000000001</v>
      </c>
      <c r="B359">
        <v>-4.3777799999999999E-2</v>
      </c>
    </row>
    <row r="360" spans="1:2" hidden="1" x14ac:dyDescent="0.3">
      <c r="A360">
        <v>0.14361399999999999</v>
      </c>
      <c r="B360">
        <v>-5.15124E-2</v>
      </c>
    </row>
    <row r="361" spans="1:2" hidden="1" x14ac:dyDescent="0.3">
      <c r="A361">
        <v>0.144014</v>
      </c>
      <c r="B361">
        <v>-2.62632E-2</v>
      </c>
    </row>
    <row r="362" spans="1:2" hidden="1" x14ac:dyDescent="0.3">
      <c r="A362">
        <v>0.14441399999999999</v>
      </c>
      <c r="B362">
        <v>-4.5310900000000001E-2</v>
      </c>
    </row>
    <row r="363" spans="1:2" hidden="1" x14ac:dyDescent="0.3">
      <c r="A363">
        <v>0.144814</v>
      </c>
      <c r="B363">
        <v>-7.9584199999999994E-2</v>
      </c>
    </row>
    <row r="364" spans="1:2" hidden="1" x14ac:dyDescent="0.3">
      <c r="A364">
        <v>0.14521500000000001</v>
      </c>
      <c r="B364">
        <v>-2.7444400000000001E-2</v>
      </c>
    </row>
    <row r="365" spans="1:2" hidden="1" x14ac:dyDescent="0.3">
      <c r="A365">
        <v>0.14561499999999999</v>
      </c>
      <c r="B365">
        <v>-6.2532099999999993E-2</v>
      </c>
    </row>
    <row r="366" spans="1:2" hidden="1" x14ac:dyDescent="0.3">
      <c r="A366">
        <v>0.14601500000000001</v>
      </c>
      <c r="B366">
        <v>-4.7503099999999999E-2</v>
      </c>
    </row>
    <row r="367" spans="1:2" hidden="1" x14ac:dyDescent="0.3">
      <c r="A367">
        <v>0.14641499999999999</v>
      </c>
      <c r="B367">
        <v>-3.0706799999999999E-2</v>
      </c>
    </row>
    <row r="368" spans="1:2" hidden="1" x14ac:dyDescent="0.3">
      <c r="A368">
        <v>0.146815</v>
      </c>
      <c r="B368">
        <v>-4.6892099999999999E-2</v>
      </c>
    </row>
    <row r="369" spans="1:2" hidden="1" x14ac:dyDescent="0.3">
      <c r="A369">
        <v>0.14721500000000001</v>
      </c>
      <c r="B369">
        <v>-4.91657E-2</v>
      </c>
    </row>
    <row r="370" spans="1:2" hidden="1" x14ac:dyDescent="0.3">
      <c r="A370">
        <v>0.147615</v>
      </c>
      <c r="B370">
        <v>-5.50748E-2</v>
      </c>
    </row>
    <row r="371" spans="1:2" x14ac:dyDescent="0.3">
      <c r="A371">
        <v>0.14801500000000001</v>
      </c>
      <c r="B371">
        <v>8.5725999999999997E-3</v>
      </c>
    </row>
    <row r="372" spans="1:2" hidden="1" x14ac:dyDescent="0.3">
      <c r="A372">
        <v>0.14841499999999999</v>
      </c>
      <c r="B372">
        <v>-1.24028E-2</v>
      </c>
    </row>
    <row r="373" spans="1:2" hidden="1" x14ac:dyDescent="0.3">
      <c r="A373">
        <v>0.148815</v>
      </c>
      <c r="B373">
        <v>-3.5705899999999999E-2</v>
      </c>
    </row>
    <row r="374" spans="1:2" x14ac:dyDescent="0.3">
      <c r="A374">
        <v>0.14921499999999999</v>
      </c>
      <c r="B374">
        <v>4.4947500000000001E-2</v>
      </c>
    </row>
    <row r="375" spans="1:2" hidden="1" x14ac:dyDescent="0.3">
      <c r="A375">
        <v>0.149615</v>
      </c>
      <c r="B375">
        <v>-3.8791199999999998E-2</v>
      </c>
    </row>
    <row r="376" spans="1:2" hidden="1" x14ac:dyDescent="0.3">
      <c r="A376">
        <v>0.15001500000000001</v>
      </c>
      <c r="B376">
        <v>-1.75972E-2</v>
      </c>
    </row>
    <row r="377" spans="1:2" x14ac:dyDescent="0.3">
      <c r="A377">
        <v>0.15041499999999999</v>
      </c>
      <c r="B377">
        <v>4.4007899999999999E-3</v>
      </c>
    </row>
    <row r="378" spans="1:2" hidden="1" x14ac:dyDescent="0.3">
      <c r="A378">
        <v>0.150815</v>
      </c>
      <c r="B378">
        <v>-6.7044300000000001E-2</v>
      </c>
    </row>
    <row r="379" spans="1:2" hidden="1" x14ac:dyDescent="0.3">
      <c r="A379">
        <v>0.15121499999999999</v>
      </c>
      <c r="B379">
        <v>-6.7712099999999997E-2</v>
      </c>
    </row>
    <row r="380" spans="1:2" hidden="1" x14ac:dyDescent="0.3">
      <c r="A380">
        <v>0.151615</v>
      </c>
      <c r="B380">
        <v>-2.63153E-2</v>
      </c>
    </row>
    <row r="381" spans="1:2" hidden="1" x14ac:dyDescent="0.3">
      <c r="A381">
        <v>0.15201500000000001</v>
      </c>
      <c r="B381">
        <v>-3.0134799999999998E-3</v>
      </c>
    </row>
    <row r="382" spans="1:2" hidden="1" x14ac:dyDescent="0.3">
      <c r="A382">
        <v>0.15241499999999999</v>
      </c>
      <c r="B382">
        <v>-4.0208099999999997E-2</v>
      </c>
    </row>
    <row r="383" spans="1:2" hidden="1" x14ac:dyDescent="0.3">
      <c r="A383">
        <v>0.15281500000000001</v>
      </c>
      <c r="B383">
        <v>-2.20851E-2</v>
      </c>
    </row>
    <row r="384" spans="1:2" hidden="1" x14ac:dyDescent="0.3">
      <c r="A384">
        <v>0.15321499999999999</v>
      </c>
      <c r="B384">
        <v>-4.0135200000000003E-2</v>
      </c>
    </row>
    <row r="385" spans="1:2" hidden="1" x14ac:dyDescent="0.3">
      <c r="A385">
        <v>0.153615</v>
      </c>
      <c r="B385">
        <v>-7.7809100000000003E-3</v>
      </c>
    </row>
    <row r="386" spans="1:2" hidden="1" x14ac:dyDescent="0.3">
      <c r="A386">
        <v>0.15401500000000001</v>
      </c>
      <c r="B386">
        <v>-5.4116900000000003E-2</v>
      </c>
    </row>
    <row r="387" spans="1:2" hidden="1" x14ac:dyDescent="0.3">
      <c r="A387">
        <v>0.154415</v>
      </c>
      <c r="B387">
        <v>-7.1180900000000005E-2</v>
      </c>
    </row>
    <row r="388" spans="1:2" hidden="1" x14ac:dyDescent="0.3">
      <c r="A388">
        <v>0.15481500000000001</v>
      </c>
      <c r="B388">
        <v>-5.6212100000000001E-2</v>
      </c>
    </row>
    <row r="389" spans="1:2" hidden="1" x14ac:dyDescent="0.3">
      <c r="A389">
        <v>0.15521599999999999</v>
      </c>
      <c r="B389">
        <v>-7.72761E-2</v>
      </c>
    </row>
    <row r="390" spans="1:2" hidden="1" x14ac:dyDescent="0.3">
      <c r="A390">
        <v>0.155616</v>
      </c>
      <c r="B390">
        <v>-3.4258499999999997E-2</v>
      </c>
    </row>
    <row r="391" spans="1:2" hidden="1" x14ac:dyDescent="0.3">
      <c r="A391">
        <v>0.15601599999999999</v>
      </c>
      <c r="B391">
        <v>-1.1159000000000001E-2</v>
      </c>
    </row>
    <row r="392" spans="1:2" hidden="1" x14ac:dyDescent="0.3">
      <c r="A392">
        <v>0.156416</v>
      </c>
      <c r="B392">
        <v>-1.52479E-2</v>
      </c>
    </row>
    <row r="393" spans="1:2" hidden="1" x14ac:dyDescent="0.3">
      <c r="A393">
        <v>0.15681600000000001</v>
      </c>
      <c r="B393">
        <v>-1.8541800000000001E-2</v>
      </c>
    </row>
    <row r="394" spans="1:2" hidden="1" x14ac:dyDescent="0.3">
      <c r="A394">
        <v>0.15721599999999999</v>
      </c>
      <c r="B394">
        <v>-4.4284999999999998E-2</v>
      </c>
    </row>
    <row r="395" spans="1:2" hidden="1" x14ac:dyDescent="0.3">
      <c r="A395">
        <v>0.15761600000000001</v>
      </c>
      <c r="B395">
        <v>-4.64807E-2</v>
      </c>
    </row>
    <row r="396" spans="1:2" hidden="1" x14ac:dyDescent="0.3">
      <c r="A396">
        <v>0.15801599999999999</v>
      </c>
      <c r="B396">
        <v>-6.4847399999999999E-2</v>
      </c>
    </row>
    <row r="397" spans="1:2" hidden="1" x14ac:dyDescent="0.3">
      <c r="A397">
        <v>0.158416</v>
      </c>
      <c r="B397">
        <v>-4.4726700000000001E-2</v>
      </c>
    </row>
    <row r="398" spans="1:2" hidden="1" x14ac:dyDescent="0.3">
      <c r="A398">
        <v>0.15881600000000001</v>
      </c>
      <c r="B398">
        <v>-4.37115E-2</v>
      </c>
    </row>
    <row r="399" spans="1:2" hidden="1" x14ac:dyDescent="0.3">
      <c r="A399">
        <v>0.159216</v>
      </c>
      <c r="B399">
        <v>-2.1171700000000002E-2</v>
      </c>
    </row>
    <row r="400" spans="1:2" hidden="1" x14ac:dyDescent="0.3">
      <c r="A400">
        <v>0.15961600000000001</v>
      </c>
      <c r="B400">
        <v>-2.1934599999999999E-2</v>
      </c>
    </row>
    <row r="401" spans="1:2" hidden="1" x14ac:dyDescent="0.3">
      <c r="A401">
        <v>0.16001599999999999</v>
      </c>
      <c r="B401">
        <v>-7.0743299999999995E-2</v>
      </c>
    </row>
    <row r="402" spans="1:2" hidden="1" x14ac:dyDescent="0.3">
      <c r="A402">
        <v>0.160416</v>
      </c>
      <c r="B402">
        <v>-5.4862800000000003E-2</v>
      </c>
    </row>
    <row r="403" spans="1:2" hidden="1" x14ac:dyDescent="0.3">
      <c r="A403">
        <v>0.16081599999999999</v>
      </c>
      <c r="B403">
        <v>-2.3631599999999999E-2</v>
      </c>
    </row>
    <row r="404" spans="1:2" hidden="1" x14ac:dyDescent="0.3">
      <c r="A404">
        <v>0.161216</v>
      </c>
      <c r="B404">
        <v>-9.2225199999999993E-2</v>
      </c>
    </row>
    <row r="405" spans="1:2" hidden="1" x14ac:dyDescent="0.3">
      <c r="A405">
        <v>0.16161600000000001</v>
      </c>
      <c r="B405">
        <v>-5.9670899999999999E-2</v>
      </c>
    </row>
    <row r="406" spans="1:2" hidden="1" x14ac:dyDescent="0.3">
      <c r="A406">
        <v>0.16201599999999999</v>
      </c>
      <c r="B406">
        <v>-2.8904099999999999E-3</v>
      </c>
    </row>
    <row r="407" spans="1:2" x14ac:dyDescent="0.3">
      <c r="A407">
        <v>0.162416</v>
      </c>
      <c r="B407">
        <v>4.4254800000000002E-4</v>
      </c>
    </row>
    <row r="408" spans="1:2" hidden="1" x14ac:dyDescent="0.3">
      <c r="A408">
        <v>0.16281599999999999</v>
      </c>
      <c r="B408">
        <v>-5.9122300000000003E-2</v>
      </c>
    </row>
    <row r="409" spans="1:2" hidden="1" x14ac:dyDescent="0.3">
      <c r="A409">
        <v>0.163216</v>
      </c>
      <c r="B409">
        <v>-5.13254E-2</v>
      </c>
    </row>
    <row r="410" spans="1:2" hidden="1" x14ac:dyDescent="0.3">
      <c r="A410">
        <v>0.16361600000000001</v>
      </c>
      <c r="B410">
        <v>-2.6358800000000002E-2</v>
      </c>
    </row>
    <row r="411" spans="1:2" hidden="1" x14ac:dyDescent="0.3">
      <c r="A411">
        <v>0.164016</v>
      </c>
      <c r="B411">
        <v>-1.8958900000000001E-2</v>
      </c>
    </row>
    <row r="412" spans="1:2" hidden="1" x14ac:dyDescent="0.3">
      <c r="A412">
        <v>0.16441600000000001</v>
      </c>
      <c r="B412">
        <v>-6.8814E-2</v>
      </c>
    </row>
    <row r="413" spans="1:2" x14ac:dyDescent="0.3">
      <c r="A413">
        <v>0.16481599999999999</v>
      </c>
      <c r="B413">
        <v>5.38036E-2</v>
      </c>
    </row>
    <row r="414" spans="1:2" hidden="1" x14ac:dyDescent="0.3">
      <c r="A414">
        <v>0.165217</v>
      </c>
      <c r="B414">
        <v>-4.3339999999999997E-2</v>
      </c>
    </row>
    <row r="415" spans="1:2" hidden="1" x14ac:dyDescent="0.3">
      <c r="A415">
        <v>0.16561699999999999</v>
      </c>
      <c r="B415">
        <v>-3.3862999999999997E-2</v>
      </c>
    </row>
    <row r="416" spans="1:2" hidden="1" x14ac:dyDescent="0.3">
      <c r="A416">
        <v>0.166017</v>
      </c>
      <c r="B416">
        <v>-2.32915E-2</v>
      </c>
    </row>
    <row r="417" spans="1:2" hidden="1" x14ac:dyDescent="0.3">
      <c r="A417">
        <v>0.16641700000000001</v>
      </c>
      <c r="B417">
        <v>-5.5098300000000003E-2</v>
      </c>
    </row>
    <row r="418" spans="1:2" hidden="1" x14ac:dyDescent="0.3">
      <c r="A418">
        <v>0.16681699999999999</v>
      </c>
      <c r="B418">
        <v>-6.4363799999999999E-2</v>
      </c>
    </row>
    <row r="419" spans="1:2" hidden="1" x14ac:dyDescent="0.3">
      <c r="A419">
        <v>0.167217</v>
      </c>
      <c r="B419">
        <v>-2.85353E-2</v>
      </c>
    </row>
    <row r="420" spans="1:2" hidden="1" x14ac:dyDescent="0.3">
      <c r="A420">
        <v>0.16761699999999999</v>
      </c>
      <c r="B420">
        <v>-5.1662699999999999E-2</v>
      </c>
    </row>
    <row r="421" spans="1:2" hidden="1" x14ac:dyDescent="0.3">
      <c r="A421">
        <v>0.168017</v>
      </c>
      <c r="B421">
        <v>-1.7991E-2</v>
      </c>
    </row>
    <row r="422" spans="1:2" hidden="1" x14ac:dyDescent="0.3">
      <c r="A422">
        <v>0.16841700000000001</v>
      </c>
      <c r="B422">
        <v>-3.9568800000000001E-2</v>
      </c>
    </row>
    <row r="423" spans="1:2" hidden="1" x14ac:dyDescent="0.3">
      <c r="A423">
        <v>0.16881699999999999</v>
      </c>
      <c r="B423">
        <v>-4.36741E-2</v>
      </c>
    </row>
    <row r="424" spans="1:2" hidden="1" x14ac:dyDescent="0.3">
      <c r="A424">
        <v>0.16921700000000001</v>
      </c>
      <c r="B424">
        <v>-1.93428E-2</v>
      </c>
    </row>
    <row r="425" spans="1:2" hidden="1" x14ac:dyDescent="0.3">
      <c r="A425">
        <v>0.16961699999999999</v>
      </c>
      <c r="B425">
        <v>-4.4600899999999999E-2</v>
      </c>
    </row>
    <row r="426" spans="1:2" x14ac:dyDescent="0.3">
      <c r="A426">
        <v>0.170017</v>
      </c>
      <c r="B426">
        <v>2.2503599999999999E-2</v>
      </c>
    </row>
    <row r="427" spans="1:2" x14ac:dyDescent="0.3">
      <c r="A427">
        <v>0.17041700000000001</v>
      </c>
      <c r="B427">
        <v>7.0757899999999996E-4</v>
      </c>
    </row>
    <row r="428" spans="1:2" x14ac:dyDescent="0.3">
      <c r="A428">
        <v>0.170817</v>
      </c>
      <c r="B428">
        <v>3.1385299999999998E-2</v>
      </c>
    </row>
    <row r="429" spans="1:2" hidden="1" x14ac:dyDescent="0.3">
      <c r="A429">
        <v>0.17121700000000001</v>
      </c>
      <c r="B429">
        <v>-6.7646200000000004E-2</v>
      </c>
    </row>
    <row r="430" spans="1:2" hidden="1" x14ac:dyDescent="0.3">
      <c r="A430">
        <v>0.17161699999999999</v>
      </c>
      <c r="B430">
        <v>-3.96087E-3</v>
      </c>
    </row>
    <row r="431" spans="1:2" hidden="1" x14ac:dyDescent="0.3">
      <c r="A431">
        <v>0.172017</v>
      </c>
      <c r="B431">
        <v>-5.1977200000000001E-2</v>
      </c>
    </row>
    <row r="432" spans="1:2" hidden="1" x14ac:dyDescent="0.3">
      <c r="A432">
        <v>0.17241699999999999</v>
      </c>
      <c r="B432">
        <v>-3.7043300000000001E-2</v>
      </c>
    </row>
    <row r="433" spans="1:2" hidden="1" x14ac:dyDescent="0.3">
      <c r="A433">
        <v>0.172817</v>
      </c>
      <c r="B433">
        <v>-5.8075399999999999E-2</v>
      </c>
    </row>
    <row r="434" spans="1:2" hidden="1" x14ac:dyDescent="0.3">
      <c r="A434">
        <v>0.17321700000000001</v>
      </c>
      <c r="B434">
        <v>-8.0981499999999998E-2</v>
      </c>
    </row>
    <row r="435" spans="1:2" hidden="1" x14ac:dyDescent="0.3">
      <c r="A435">
        <v>0.17361699999999999</v>
      </c>
      <c r="B435">
        <v>-1.8395100000000001E-2</v>
      </c>
    </row>
    <row r="436" spans="1:2" hidden="1" x14ac:dyDescent="0.3">
      <c r="A436">
        <v>0.17401700000000001</v>
      </c>
      <c r="B436">
        <v>-8.0503699999999997E-2</v>
      </c>
    </row>
    <row r="437" spans="1:2" hidden="1" x14ac:dyDescent="0.3">
      <c r="A437">
        <v>0.17441699999999999</v>
      </c>
      <c r="B437">
        <v>-2.76005E-2</v>
      </c>
    </row>
    <row r="438" spans="1:2" hidden="1" x14ac:dyDescent="0.3">
      <c r="A438">
        <v>0.174817</v>
      </c>
      <c r="B438">
        <v>-4.4980899999999997E-2</v>
      </c>
    </row>
    <row r="439" spans="1:2" hidden="1" x14ac:dyDescent="0.3">
      <c r="A439">
        <v>0.17521800000000001</v>
      </c>
      <c r="B439">
        <v>-6.5498500000000001E-2</v>
      </c>
    </row>
    <row r="440" spans="1:2" hidden="1" x14ac:dyDescent="0.3">
      <c r="A440">
        <v>0.175618</v>
      </c>
      <c r="B440">
        <v>-6.0623000000000003E-2</v>
      </c>
    </row>
    <row r="441" spans="1:2" hidden="1" x14ac:dyDescent="0.3">
      <c r="A441">
        <v>0.17601800000000001</v>
      </c>
      <c r="B441">
        <v>-4.9536700000000003E-2</v>
      </c>
    </row>
    <row r="442" spans="1:2" hidden="1" x14ac:dyDescent="0.3">
      <c r="A442">
        <v>0.17641799999999999</v>
      </c>
      <c r="B442">
        <v>-4.3830800000000003E-2</v>
      </c>
    </row>
    <row r="443" spans="1:2" hidden="1" x14ac:dyDescent="0.3">
      <c r="A443">
        <v>0.176818</v>
      </c>
      <c r="B443">
        <v>-9.5987299999999998E-2</v>
      </c>
    </row>
    <row r="444" spans="1:2" hidden="1" x14ac:dyDescent="0.3">
      <c r="A444">
        <v>0.17721799999999999</v>
      </c>
      <c r="B444">
        <v>-5.1156399999999998E-2</v>
      </c>
    </row>
    <row r="445" spans="1:2" hidden="1" x14ac:dyDescent="0.3">
      <c r="A445">
        <v>0.177618</v>
      </c>
      <c r="B445">
        <v>-3.46676E-2</v>
      </c>
    </row>
    <row r="446" spans="1:2" hidden="1" x14ac:dyDescent="0.3">
      <c r="A446">
        <v>0.17801800000000001</v>
      </c>
      <c r="B446">
        <v>-1.02641E-2</v>
      </c>
    </row>
    <row r="447" spans="1:2" hidden="1" x14ac:dyDescent="0.3">
      <c r="A447">
        <v>0.17841799999999999</v>
      </c>
      <c r="B447">
        <v>-6.8306800000000001E-2</v>
      </c>
    </row>
    <row r="448" spans="1:2" x14ac:dyDescent="0.3">
      <c r="A448">
        <v>0.178818</v>
      </c>
      <c r="B448">
        <v>5.3190399999999999E-2</v>
      </c>
    </row>
    <row r="449" spans="1:2" hidden="1" x14ac:dyDescent="0.3">
      <c r="A449">
        <v>0.17921799999999999</v>
      </c>
      <c r="B449">
        <v>-2.25746E-2</v>
      </c>
    </row>
    <row r="450" spans="1:2" hidden="1" x14ac:dyDescent="0.3">
      <c r="A450">
        <v>0.179618</v>
      </c>
      <c r="B450">
        <v>-1.36641E-2</v>
      </c>
    </row>
    <row r="451" spans="1:2" hidden="1" x14ac:dyDescent="0.3">
      <c r="A451">
        <v>0.18001800000000001</v>
      </c>
      <c r="B451">
        <v>-2.8634400000000001E-2</v>
      </c>
    </row>
    <row r="452" spans="1:2" hidden="1" x14ac:dyDescent="0.3">
      <c r="A452">
        <v>0.180418</v>
      </c>
      <c r="B452">
        <v>-5.2594099999999998E-2</v>
      </c>
    </row>
    <row r="453" spans="1:2" hidden="1" x14ac:dyDescent="0.3">
      <c r="A453">
        <v>0.18081800000000001</v>
      </c>
      <c r="B453">
        <v>-1.6662400000000001E-2</v>
      </c>
    </row>
    <row r="454" spans="1:2" hidden="1" x14ac:dyDescent="0.3">
      <c r="A454">
        <v>0.18121799999999999</v>
      </c>
      <c r="B454">
        <v>-9.1112899999999997E-2</v>
      </c>
    </row>
    <row r="455" spans="1:2" hidden="1" x14ac:dyDescent="0.3">
      <c r="A455">
        <v>0.181618</v>
      </c>
      <c r="B455">
        <v>-5.2603299999999999E-2</v>
      </c>
    </row>
    <row r="456" spans="1:2" hidden="1" x14ac:dyDescent="0.3">
      <c r="A456">
        <v>0.18201800000000001</v>
      </c>
      <c r="B456">
        <v>-6.0718999999999999E-3</v>
      </c>
    </row>
    <row r="457" spans="1:2" hidden="1" x14ac:dyDescent="0.3">
      <c r="A457">
        <v>0.182418</v>
      </c>
      <c r="B457">
        <v>-3.5600699999999999E-2</v>
      </c>
    </row>
    <row r="458" spans="1:2" hidden="1" x14ac:dyDescent="0.3">
      <c r="A458">
        <v>0.18281800000000001</v>
      </c>
      <c r="B458">
        <v>-3.3146000000000002E-2</v>
      </c>
    </row>
    <row r="459" spans="1:2" hidden="1" x14ac:dyDescent="0.3">
      <c r="A459">
        <v>0.18321799999999999</v>
      </c>
      <c r="B459">
        <v>-1.19024E-2</v>
      </c>
    </row>
    <row r="460" spans="1:2" hidden="1" x14ac:dyDescent="0.3">
      <c r="A460">
        <v>0.183618</v>
      </c>
      <c r="B460">
        <v>-4.6604399999999997E-2</v>
      </c>
    </row>
    <row r="461" spans="1:2" hidden="1" x14ac:dyDescent="0.3">
      <c r="A461">
        <v>0.18401799999999999</v>
      </c>
      <c r="B461">
        <v>-2.4518700000000001E-2</v>
      </c>
    </row>
    <row r="462" spans="1:2" hidden="1" x14ac:dyDescent="0.3">
      <c r="A462">
        <v>0.184418</v>
      </c>
      <c r="B462">
        <v>-2.5413000000000002E-2</v>
      </c>
    </row>
    <row r="463" spans="1:2" hidden="1" x14ac:dyDescent="0.3">
      <c r="A463">
        <v>0.18481800000000001</v>
      </c>
      <c r="B463">
        <v>-5.8957799999999998E-2</v>
      </c>
    </row>
    <row r="464" spans="1:2" hidden="1" x14ac:dyDescent="0.3">
      <c r="A464">
        <v>0.18521899999999999</v>
      </c>
      <c r="B464">
        <v>-6.5225500000000006E-2</v>
      </c>
    </row>
    <row r="465" spans="1:2" hidden="1" x14ac:dyDescent="0.3">
      <c r="A465">
        <v>0.18561900000000001</v>
      </c>
      <c r="B465">
        <v>-2.6934199999999998E-2</v>
      </c>
    </row>
    <row r="466" spans="1:2" hidden="1" x14ac:dyDescent="0.3">
      <c r="A466">
        <v>0.18601899999999999</v>
      </c>
      <c r="B466">
        <v>-6.8229300000000007E-2</v>
      </c>
    </row>
    <row r="467" spans="1:2" hidden="1" x14ac:dyDescent="0.3">
      <c r="A467">
        <v>0.186419</v>
      </c>
      <c r="B467">
        <v>-1.81401E-3</v>
      </c>
    </row>
    <row r="468" spans="1:2" hidden="1" x14ac:dyDescent="0.3">
      <c r="A468">
        <v>0.18681900000000001</v>
      </c>
      <c r="B468">
        <v>-6.2522900000000006E-2</v>
      </c>
    </row>
    <row r="469" spans="1:2" hidden="1" x14ac:dyDescent="0.3">
      <c r="A469">
        <v>0.187219</v>
      </c>
      <c r="B469">
        <v>-4.8000500000000001E-2</v>
      </c>
    </row>
    <row r="470" spans="1:2" hidden="1" x14ac:dyDescent="0.3">
      <c r="A470">
        <v>0.18761900000000001</v>
      </c>
      <c r="B470">
        <v>-3.7575499999999998E-2</v>
      </c>
    </row>
    <row r="471" spans="1:2" hidden="1" x14ac:dyDescent="0.3">
      <c r="A471">
        <v>0.18801899999999999</v>
      </c>
      <c r="B471">
        <v>-2.1473599999999999E-2</v>
      </c>
    </row>
    <row r="472" spans="1:2" x14ac:dyDescent="0.3">
      <c r="A472">
        <v>0.188419</v>
      </c>
      <c r="B472">
        <v>2.9031100000000001E-2</v>
      </c>
    </row>
    <row r="473" spans="1:2" hidden="1" x14ac:dyDescent="0.3">
      <c r="A473">
        <v>0.18881899999999999</v>
      </c>
      <c r="B473">
        <v>-2.77313E-2</v>
      </c>
    </row>
    <row r="474" spans="1:2" hidden="1" x14ac:dyDescent="0.3">
      <c r="A474">
        <v>0.189219</v>
      </c>
      <c r="B474">
        <v>-3.2405700000000003E-2</v>
      </c>
    </row>
    <row r="475" spans="1:2" hidden="1" x14ac:dyDescent="0.3">
      <c r="A475">
        <v>0.18961900000000001</v>
      </c>
      <c r="B475">
        <v>-1.4888800000000001E-2</v>
      </c>
    </row>
    <row r="476" spans="1:2" hidden="1" x14ac:dyDescent="0.3">
      <c r="A476">
        <v>0.19001899999999999</v>
      </c>
      <c r="B476">
        <v>-5.66785E-2</v>
      </c>
    </row>
    <row r="477" spans="1:2" hidden="1" x14ac:dyDescent="0.3">
      <c r="A477">
        <v>0.190419</v>
      </c>
      <c r="B477">
        <v>-1.7536599999999999E-2</v>
      </c>
    </row>
    <row r="478" spans="1:2" hidden="1" x14ac:dyDescent="0.3">
      <c r="A478">
        <v>0.19081899999999999</v>
      </c>
      <c r="B478">
        <v>-1.77351E-2</v>
      </c>
    </row>
    <row r="479" spans="1:2" hidden="1" x14ac:dyDescent="0.3">
      <c r="A479">
        <v>0.191219</v>
      </c>
      <c r="B479">
        <v>-5.1302100000000003E-2</v>
      </c>
    </row>
    <row r="480" spans="1:2" hidden="1" x14ac:dyDescent="0.3">
      <c r="A480">
        <v>0.19161900000000001</v>
      </c>
      <c r="B480">
        <v>-1.1512400000000001E-2</v>
      </c>
    </row>
    <row r="481" spans="1:2" hidden="1" x14ac:dyDescent="0.3">
      <c r="A481">
        <v>0.192019</v>
      </c>
      <c r="B481">
        <v>-7.7140700000000006E-2</v>
      </c>
    </row>
    <row r="482" spans="1:2" hidden="1" x14ac:dyDescent="0.3">
      <c r="A482">
        <v>0.19241900000000001</v>
      </c>
      <c r="B482">
        <v>-6.9576799999999999E-3</v>
      </c>
    </row>
    <row r="483" spans="1:2" hidden="1" x14ac:dyDescent="0.3">
      <c r="A483">
        <v>0.19281899999999999</v>
      </c>
      <c r="B483">
        <v>-3.6093899999999998E-2</v>
      </c>
    </row>
    <row r="484" spans="1:2" hidden="1" x14ac:dyDescent="0.3">
      <c r="A484">
        <v>0.193219</v>
      </c>
      <c r="B484">
        <v>-4.4926500000000001E-2</v>
      </c>
    </row>
    <row r="485" spans="1:2" hidden="1" x14ac:dyDescent="0.3">
      <c r="A485">
        <v>0.19361900000000001</v>
      </c>
      <c r="B485">
        <v>-9.4320299999999992E-3</v>
      </c>
    </row>
    <row r="486" spans="1:2" hidden="1" x14ac:dyDescent="0.3">
      <c r="A486">
        <v>0.194019</v>
      </c>
      <c r="B486">
        <v>-5.9815699999999999E-2</v>
      </c>
    </row>
    <row r="487" spans="1:2" hidden="1" x14ac:dyDescent="0.3">
      <c r="A487">
        <v>0.19441900000000001</v>
      </c>
      <c r="B487">
        <v>-0.12149</v>
      </c>
    </row>
    <row r="488" spans="1:2" hidden="1" x14ac:dyDescent="0.3">
      <c r="A488">
        <v>0.19481899999999999</v>
      </c>
      <c r="B488">
        <v>-2.6850200000000001E-2</v>
      </c>
    </row>
    <row r="489" spans="1:2" hidden="1" x14ac:dyDescent="0.3">
      <c r="A489">
        <v>0.19522</v>
      </c>
      <c r="B489">
        <v>-3.6637799999999998E-2</v>
      </c>
    </row>
    <row r="490" spans="1:2" hidden="1" x14ac:dyDescent="0.3">
      <c r="A490">
        <v>0.19561999999999999</v>
      </c>
      <c r="B490">
        <v>-1.2959999999999999E-2</v>
      </c>
    </row>
    <row r="491" spans="1:2" hidden="1" x14ac:dyDescent="0.3">
      <c r="A491">
        <v>0.19602</v>
      </c>
      <c r="B491">
        <v>-9.7235299999999997E-2</v>
      </c>
    </row>
    <row r="492" spans="1:2" hidden="1" x14ac:dyDescent="0.3">
      <c r="A492">
        <v>0.19642000000000001</v>
      </c>
      <c r="B492">
        <v>-3.67103E-3</v>
      </c>
    </row>
    <row r="493" spans="1:2" hidden="1" x14ac:dyDescent="0.3">
      <c r="A493">
        <v>0.19681999999999999</v>
      </c>
      <c r="B493">
        <v>-8.2314300000000007E-2</v>
      </c>
    </row>
    <row r="494" spans="1:2" x14ac:dyDescent="0.3">
      <c r="A494">
        <v>0.19722000000000001</v>
      </c>
      <c r="B494">
        <v>1.1487000000000001E-2</v>
      </c>
    </row>
    <row r="495" spans="1:2" hidden="1" x14ac:dyDescent="0.3">
      <c r="A495">
        <v>0.19761999999999999</v>
      </c>
      <c r="B495">
        <v>-4.9356999999999998E-2</v>
      </c>
    </row>
    <row r="496" spans="1:2" hidden="1" x14ac:dyDescent="0.3">
      <c r="A496">
        <v>0.19802</v>
      </c>
      <c r="B496">
        <v>-8.7149099999999993E-2</v>
      </c>
    </row>
    <row r="497" spans="1:2" hidden="1" x14ac:dyDescent="0.3">
      <c r="A497">
        <v>0.19842000000000001</v>
      </c>
      <c r="B497">
        <v>-1.30559E-2</v>
      </c>
    </row>
    <row r="498" spans="1:2" hidden="1" x14ac:dyDescent="0.3">
      <c r="A498">
        <v>0.19882</v>
      </c>
      <c r="B498">
        <v>-4.1670400000000003E-2</v>
      </c>
    </row>
    <row r="499" spans="1:2" x14ac:dyDescent="0.3">
      <c r="A499">
        <v>0.19922000000000001</v>
      </c>
      <c r="B499">
        <v>3.17758E-2</v>
      </c>
    </row>
    <row r="500" spans="1:2" hidden="1" x14ac:dyDescent="0.3">
      <c r="A500">
        <v>0.19961999999999999</v>
      </c>
      <c r="B500">
        <v>-3.4505599999999997E-2</v>
      </c>
    </row>
    <row r="501" spans="1:2" hidden="1" x14ac:dyDescent="0.3">
      <c r="A501">
        <v>0.20002</v>
      </c>
      <c r="B501">
        <v>-3.2870000000000003E-2</v>
      </c>
    </row>
    <row r="502" spans="1:2" x14ac:dyDescent="0.3">
      <c r="A502">
        <v>0.20041999999999999</v>
      </c>
      <c r="B502">
        <v>0.29656900000000003</v>
      </c>
    </row>
    <row r="503" spans="1:2" hidden="1" x14ac:dyDescent="0.3">
      <c r="A503">
        <v>0.20082</v>
      </c>
      <c r="B503">
        <v>-3.66678E-2</v>
      </c>
    </row>
    <row r="504" spans="1:2" hidden="1" x14ac:dyDescent="0.3">
      <c r="A504">
        <v>0.20122000000000001</v>
      </c>
      <c r="B504">
        <v>-3.4903999999999998E-2</v>
      </c>
    </row>
    <row r="505" spans="1:2" hidden="1" x14ac:dyDescent="0.3">
      <c r="A505">
        <v>0.20161999999999999</v>
      </c>
      <c r="B505">
        <v>-7.7378600000000006E-2</v>
      </c>
    </row>
    <row r="506" spans="1:2" hidden="1" x14ac:dyDescent="0.3">
      <c r="A506">
        <v>0.20202000000000001</v>
      </c>
      <c r="B506">
        <v>-6.6240800000000001E-3</v>
      </c>
    </row>
    <row r="507" spans="1:2" hidden="1" x14ac:dyDescent="0.3">
      <c r="A507">
        <v>0.20241999999999999</v>
      </c>
      <c r="B507">
        <v>-5.4156500000000003E-2</v>
      </c>
    </row>
    <row r="508" spans="1:2" hidden="1" x14ac:dyDescent="0.3">
      <c r="A508">
        <v>0.20282</v>
      </c>
      <c r="B508">
        <v>-3.5344899999999999E-2</v>
      </c>
    </row>
    <row r="509" spans="1:2" hidden="1" x14ac:dyDescent="0.3">
      <c r="A509">
        <v>0.20322000000000001</v>
      </c>
      <c r="B509">
        <v>-3.0881800000000001E-2</v>
      </c>
    </row>
    <row r="510" spans="1:2" hidden="1" x14ac:dyDescent="0.3">
      <c r="A510">
        <v>0.20362</v>
      </c>
      <c r="B510">
        <v>-3.8685799999999999E-2</v>
      </c>
    </row>
    <row r="511" spans="1:2" hidden="1" x14ac:dyDescent="0.3">
      <c r="A511">
        <v>0.20402000000000001</v>
      </c>
      <c r="B511">
        <v>-4.92456E-2</v>
      </c>
    </row>
    <row r="512" spans="1:2" hidden="1" x14ac:dyDescent="0.3">
      <c r="A512">
        <v>0.20441999999999999</v>
      </c>
      <c r="B512">
        <v>-8.2382999999999998E-2</v>
      </c>
    </row>
    <row r="513" spans="1:2" hidden="1" x14ac:dyDescent="0.3">
      <c r="A513">
        <v>0.20482</v>
      </c>
      <c r="B513">
        <v>-7.5118400000000002E-2</v>
      </c>
    </row>
    <row r="514" spans="1:2" hidden="1" x14ac:dyDescent="0.3">
      <c r="A514">
        <v>0.20522099999999999</v>
      </c>
      <c r="B514">
        <v>-4.6272199999999999E-2</v>
      </c>
    </row>
    <row r="515" spans="1:2" hidden="1" x14ac:dyDescent="0.3">
      <c r="A515">
        <v>0.205621</v>
      </c>
      <c r="B515">
        <v>-3.1649700000000003E-2</v>
      </c>
    </row>
    <row r="516" spans="1:2" hidden="1" x14ac:dyDescent="0.3">
      <c r="A516">
        <v>0.20602100000000001</v>
      </c>
      <c r="B516">
        <v>-2.34059E-2</v>
      </c>
    </row>
    <row r="517" spans="1:2" hidden="1" x14ac:dyDescent="0.3">
      <c r="A517">
        <v>0.20642099999999999</v>
      </c>
      <c r="B517">
        <v>-8.1022399999999994E-2</v>
      </c>
    </row>
    <row r="518" spans="1:2" hidden="1" x14ac:dyDescent="0.3">
      <c r="A518">
        <v>0.206821</v>
      </c>
      <c r="B518">
        <v>-1.7304300000000002E-2</v>
      </c>
    </row>
    <row r="519" spans="1:2" hidden="1" x14ac:dyDescent="0.3">
      <c r="A519">
        <v>0.20722099999999999</v>
      </c>
      <c r="B519">
        <v>-8.0402399999999999E-2</v>
      </c>
    </row>
    <row r="520" spans="1:2" hidden="1" x14ac:dyDescent="0.3">
      <c r="A520">
        <v>0.207621</v>
      </c>
      <c r="B520">
        <v>-9.1806200000000004E-2</v>
      </c>
    </row>
    <row r="521" spans="1:2" hidden="1" x14ac:dyDescent="0.3">
      <c r="A521">
        <v>0.20802100000000001</v>
      </c>
      <c r="B521">
        <v>-5.00851E-2</v>
      </c>
    </row>
    <row r="522" spans="1:2" hidden="1" x14ac:dyDescent="0.3">
      <c r="A522">
        <v>0.208421</v>
      </c>
      <c r="B522">
        <v>-8.0721200000000007E-2</v>
      </c>
    </row>
    <row r="523" spans="1:2" hidden="1" x14ac:dyDescent="0.3">
      <c r="A523">
        <v>0.20882100000000001</v>
      </c>
      <c r="B523">
        <v>-5.3122900000000001E-2</v>
      </c>
    </row>
    <row r="524" spans="1:2" x14ac:dyDescent="0.3">
      <c r="A524">
        <v>0.20922099999999999</v>
      </c>
      <c r="B524">
        <v>2.9716199999999999E-3</v>
      </c>
    </row>
    <row r="525" spans="1:2" hidden="1" x14ac:dyDescent="0.3">
      <c r="A525">
        <v>0.209621</v>
      </c>
      <c r="B525">
        <v>-4.0776300000000001E-2</v>
      </c>
    </row>
    <row r="526" spans="1:2" hidden="1" x14ac:dyDescent="0.3">
      <c r="A526">
        <v>0.21002100000000001</v>
      </c>
      <c r="B526">
        <v>-4.1081800000000002E-2</v>
      </c>
    </row>
    <row r="527" spans="1:2" hidden="1" x14ac:dyDescent="0.3">
      <c r="A527">
        <v>0.210421</v>
      </c>
      <c r="B527">
        <v>-2.22353E-3</v>
      </c>
    </row>
    <row r="528" spans="1:2" x14ac:dyDescent="0.3">
      <c r="A528">
        <v>0.21082100000000001</v>
      </c>
      <c r="B528">
        <v>3.57808E-3</v>
      </c>
    </row>
    <row r="529" spans="1:2" x14ac:dyDescent="0.3">
      <c r="A529">
        <v>0.21122099999999999</v>
      </c>
      <c r="B529">
        <v>6.6591599999999999E-3</v>
      </c>
    </row>
    <row r="530" spans="1:2" hidden="1" x14ac:dyDescent="0.3">
      <c r="A530">
        <v>0.211621</v>
      </c>
      <c r="B530">
        <v>-6.16137E-2</v>
      </c>
    </row>
    <row r="531" spans="1:2" hidden="1" x14ac:dyDescent="0.3">
      <c r="A531">
        <v>0.21202099999999999</v>
      </c>
      <c r="B531">
        <v>-6.9494799999999995E-2</v>
      </c>
    </row>
    <row r="532" spans="1:2" hidden="1" x14ac:dyDescent="0.3">
      <c r="A532">
        <v>0.212421</v>
      </c>
      <c r="B532">
        <v>-7.7021500000000007E-2</v>
      </c>
    </row>
    <row r="533" spans="1:2" hidden="1" x14ac:dyDescent="0.3">
      <c r="A533">
        <v>0.21282100000000001</v>
      </c>
      <c r="B533">
        <v>-5.2491599999999999E-2</v>
      </c>
    </row>
    <row r="534" spans="1:2" hidden="1" x14ac:dyDescent="0.3">
      <c r="A534">
        <v>0.21322099999999999</v>
      </c>
      <c r="B534">
        <v>-6.1445100000000002E-2</v>
      </c>
    </row>
    <row r="535" spans="1:2" hidden="1" x14ac:dyDescent="0.3">
      <c r="A535">
        <v>0.21362100000000001</v>
      </c>
      <c r="B535">
        <v>-2.7723000000000001E-2</v>
      </c>
    </row>
    <row r="536" spans="1:2" hidden="1" x14ac:dyDescent="0.3">
      <c r="A536">
        <v>0.21402099999999999</v>
      </c>
      <c r="B536">
        <v>-2.9299599999999999E-2</v>
      </c>
    </row>
    <row r="537" spans="1:2" hidden="1" x14ac:dyDescent="0.3">
      <c r="A537">
        <v>0.214421</v>
      </c>
      <c r="B537">
        <v>-2.1113199999999999E-2</v>
      </c>
    </row>
    <row r="538" spans="1:2" hidden="1" x14ac:dyDescent="0.3">
      <c r="A538">
        <v>0.21482100000000001</v>
      </c>
      <c r="B538">
        <v>-5.28881E-2</v>
      </c>
    </row>
    <row r="539" spans="1:2" hidden="1" x14ac:dyDescent="0.3">
      <c r="A539">
        <v>0.215222</v>
      </c>
      <c r="B539">
        <v>-5.3299800000000001E-2</v>
      </c>
    </row>
    <row r="540" spans="1:2" hidden="1" x14ac:dyDescent="0.3">
      <c r="A540">
        <v>0.21562200000000001</v>
      </c>
      <c r="B540">
        <v>-5.6300700000000002E-2</v>
      </c>
    </row>
    <row r="541" spans="1:2" hidden="1" x14ac:dyDescent="0.3">
      <c r="A541">
        <v>0.21602199999999999</v>
      </c>
      <c r="B541">
        <v>-2.7769800000000001E-2</v>
      </c>
    </row>
    <row r="542" spans="1:2" hidden="1" x14ac:dyDescent="0.3">
      <c r="A542">
        <v>0.216422</v>
      </c>
      <c r="B542">
        <v>-6.4093300000000006E-2</v>
      </c>
    </row>
    <row r="543" spans="1:2" hidden="1" x14ac:dyDescent="0.3">
      <c r="A543">
        <v>0.21682199999999999</v>
      </c>
      <c r="B543">
        <v>-3.5916900000000002E-2</v>
      </c>
    </row>
    <row r="544" spans="1:2" x14ac:dyDescent="0.3">
      <c r="A544">
        <v>0.217222</v>
      </c>
      <c r="B544">
        <v>1.02344E-3</v>
      </c>
    </row>
    <row r="545" spans="1:2" hidden="1" x14ac:dyDescent="0.3">
      <c r="A545">
        <v>0.21762200000000001</v>
      </c>
      <c r="B545">
        <v>-1.6870599999999999E-2</v>
      </c>
    </row>
    <row r="546" spans="1:2" hidden="1" x14ac:dyDescent="0.3">
      <c r="A546">
        <v>0.21802199999999999</v>
      </c>
      <c r="B546">
        <v>-5.0929599999999998E-2</v>
      </c>
    </row>
    <row r="547" spans="1:2" x14ac:dyDescent="0.3">
      <c r="A547">
        <v>0.21842200000000001</v>
      </c>
      <c r="B547">
        <v>1.20327E-2</v>
      </c>
    </row>
    <row r="548" spans="1:2" hidden="1" x14ac:dyDescent="0.3">
      <c r="A548">
        <v>0.21882199999999999</v>
      </c>
      <c r="B548">
        <v>-4.4945800000000001E-2</v>
      </c>
    </row>
    <row r="549" spans="1:2" hidden="1" x14ac:dyDescent="0.3">
      <c r="A549">
        <v>0.219222</v>
      </c>
      <c r="B549">
        <v>-2.9080700000000001E-2</v>
      </c>
    </row>
    <row r="550" spans="1:2" hidden="1" x14ac:dyDescent="0.3">
      <c r="A550">
        <v>0.21962200000000001</v>
      </c>
      <c r="B550">
        <v>-3.6155199999999998E-2</v>
      </c>
    </row>
    <row r="551" spans="1:2" hidden="1" x14ac:dyDescent="0.3">
      <c r="A551">
        <v>0.220022</v>
      </c>
      <c r="B551">
        <v>-4.9344899999999997E-2</v>
      </c>
    </row>
    <row r="552" spans="1:2" hidden="1" x14ac:dyDescent="0.3">
      <c r="A552">
        <v>0.22042200000000001</v>
      </c>
      <c r="B552">
        <v>-4.5187499999999999E-2</v>
      </c>
    </row>
    <row r="553" spans="1:2" hidden="1" x14ac:dyDescent="0.3">
      <c r="A553">
        <v>0.22082199999999999</v>
      </c>
      <c r="B553">
        <v>-3.0467600000000001E-2</v>
      </c>
    </row>
    <row r="554" spans="1:2" hidden="1" x14ac:dyDescent="0.3">
      <c r="A554">
        <v>0.221222</v>
      </c>
      <c r="B554">
        <v>-1.40365E-3</v>
      </c>
    </row>
    <row r="555" spans="1:2" hidden="1" x14ac:dyDescent="0.3">
      <c r="A555">
        <v>0.22162200000000001</v>
      </c>
      <c r="B555">
        <v>-2.3013599999999999E-2</v>
      </c>
    </row>
    <row r="556" spans="1:2" hidden="1" x14ac:dyDescent="0.3">
      <c r="A556">
        <v>0.222022</v>
      </c>
      <c r="B556">
        <v>-5.61708E-2</v>
      </c>
    </row>
    <row r="557" spans="1:2" hidden="1" x14ac:dyDescent="0.3">
      <c r="A557">
        <v>0.22242200000000001</v>
      </c>
      <c r="B557">
        <v>-5.4460700000000001E-2</v>
      </c>
    </row>
    <row r="558" spans="1:2" hidden="1" x14ac:dyDescent="0.3">
      <c r="A558">
        <v>0.22282199999999999</v>
      </c>
      <c r="B558">
        <v>-6.1704500000000002E-2</v>
      </c>
    </row>
    <row r="559" spans="1:2" hidden="1" x14ac:dyDescent="0.3">
      <c r="A559">
        <v>0.223222</v>
      </c>
      <c r="B559">
        <v>-5.4339400000000003E-2</v>
      </c>
    </row>
    <row r="560" spans="1:2" x14ac:dyDescent="0.3">
      <c r="A560">
        <v>0.22362199999999999</v>
      </c>
      <c r="B560">
        <v>2.2452599999999998E-3</v>
      </c>
    </row>
    <row r="561" spans="1:2" hidden="1" x14ac:dyDescent="0.3">
      <c r="A561">
        <v>0.224022</v>
      </c>
      <c r="B561">
        <v>-2.5088699999999999E-2</v>
      </c>
    </row>
    <row r="562" spans="1:2" hidden="1" x14ac:dyDescent="0.3">
      <c r="A562">
        <v>0.22442200000000001</v>
      </c>
      <c r="B562">
        <v>-6.3102900000000003E-2</v>
      </c>
    </row>
    <row r="563" spans="1:2" hidden="1" x14ac:dyDescent="0.3">
      <c r="A563">
        <v>0.22482199999999999</v>
      </c>
      <c r="B563">
        <v>-5.8399800000000002E-2</v>
      </c>
    </row>
    <row r="564" spans="1:2" hidden="1" x14ac:dyDescent="0.3">
      <c r="A564">
        <v>0.22522300000000001</v>
      </c>
      <c r="B564">
        <v>-3.1123499999999998E-2</v>
      </c>
    </row>
    <row r="565" spans="1:2" hidden="1" x14ac:dyDescent="0.3">
      <c r="A565">
        <v>0.22562299999999999</v>
      </c>
      <c r="B565">
        <v>-8.0407099999999995E-2</v>
      </c>
    </row>
    <row r="566" spans="1:2" hidden="1" x14ac:dyDescent="0.3">
      <c r="A566">
        <v>0.226023</v>
      </c>
      <c r="B566">
        <v>-7.7295000000000003E-2</v>
      </c>
    </row>
    <row r="567" spans="1:2" hidden="1" x14ac:dyDescent="0.3">
      <c r="A567">
        <v>0.22642300000000001</v>
      </c>
      <c r="B567">
        <v>-8.8597599999999999E-2</v>
      </c>
    </row>
    <row r="568" spans="1:2" hidden="1" x14ac:dyDescent="0.3">
      <c r="A568">
        <v>0.226823</v>
      </c>
      <c r="B568">
        <v>-3.3409899999999999E-2</v>
      </c>
    </row>
    <row r="569" spans="1:2" hidden="1" x14ac:dyDescent="0.3">
      <c r="A569">
        <v>0.22722300000000001</v>
      </c>
      <c r="B569">
        <v>-8.2074300000000003E-2</v>
      </c>
    </row>
    <row r="570" spans="1:2" hidden="1" x14ac:dyDescent="0.3">
      <c r="A570">
        <v>0.22762299999999999</v>
      </c>
      <c r="B570">
        <v>-5.8213899999999999E-2</v>
      </c>
    </row>
    <row r="571" spans="1:2" hidden="1" x14ac:dyDescent="0.3">
      <c r="A571">
        <v>0.228023</v>
      </c>
      <c r="B571">
        <v>-3.0029799999999999E-2</v>
      </c>
    </row>
    <row r="572" spans="1:2" hidden="1" x14ac:dyDescent="0.3">
      <c r="A572">
        <v>0.22842299999999999</v>
      </c>
      <c r="B572">
        <v>-4.7520199999999999E-2</v>
      </c>
    </row>
    <row r="573" spans="1:2" hidden="1" x14ac:dyDescent="0.3">
      <c r="A573">
        <v>0.228823</v>
      </c>
      <c r="B573">
        <v>-5.9082999999999997E-2</v>
      </c>
    </row>
    <row r="574" spans="1:2" hidden="1" x14ac:dyDescent="0.3">
      <c r="A574">
        <v>0.22922300000000001</v>
      </c>
      <c r="B574">
        <v>-6.6920099999999996E-2</v>
      </c>
    </row>
    <row r="575" spans="1:2" hidden="1" x14ac:dyDescent="0.3">
      <c r="A575">
        <v>0.22962299999999999</v>
      </c>
      <c r="B575">
        <v>-2.05299E-2</v>
      </c>
    </row>
    <row r="576" spans="1:2" hidden="1" x14ac:dyDescent="0.3">
      <c r="A576">
        <v>0.23002300000000001</v>
      </c>
      <c r="B576">
        <v>-4.4455599999999998E-2</v>
      </c>
    </row>
    <row r="577" spans="1:2" hidden="1" x14ac:dyDescent="0.3">
      <c r="A577">
        <v>0.23042299999999999</v>
      </c>
      <c r="B577">
        <v>-4.165E-2</v>
      </c>
    </row>
    <row r="578" spans="1:2" hidden="1" x14ac:dyDescent="0.3">
      <c r="A578">
        <v>0.230823</v>
      </c>
      <c r="B578">
        <v>-6.1086599999999998E-2</v>
      </c>
    </row>
    <row r="579" spans="1:2" hidden="1" x14ac:dyDescent="0.3">
      <c r="A579">
        <v>0.23122300000000001</v>
      </c>
      <c r="B579">
        <v>-3.0053400000000001E-2</v>
      </c>
    </row>
    <row r="580" spans="1:2" hidden="1" x14ac:dyDescent="0.3">
      <c r="A580">
        <v>0.231623</v>
      </c>
      <c r="B580">
        <v>-5.1252300000000001E-2</v>
      </c>
    </row>
    <row r="581" spans="1:2" hidden="1" x14ac:dyDescent="0.3">
      <c r="A581">
        <v>0.23202300000000001</v>
      </c>
      <c r="B581">
        <v>-4.9499300000000003E-2</v>
      </c>
    </row>
    <row r="582" spans="1:2" x14ac:dyDescent="0.3">
      <c r="A582">
        <v>0.23242299999999999</v>
      </c>
      <c r="B582">
        <v>1.0511899999999999E-2</v>
      </c>
    </row>
    <row r="583" spans="1:2" hidden="1" x14ac:dyDescent="0.3">
      <c r="A583">
        <v>0.232823</v>
      </c>
      <c r="B583">
        <v>-9.5056299999999996E-2</v>
      </c>
    </row>
    <row r="584" spans="1:2" hidden="1" x14ac:dyDescent="0.3">
      <c r="A584">
        <v>0.23322300000000001</v>
      </c>
      <c r="B584">
        <v>-7.1520299999999995E-2</v>
      </c>
    </row>
    <row r="585" spans="1:2" hidden="1" x14ac:dyDescent="0.3">
      <c r="A585">
        <v>0.233623</v>
      </c>
      <c r="B585">
        <v>-4.5420599999999998E-2</v>
      </c>
    </row>
    <row r="586" spans="1:2" hidden="1" x14ac:dyDescent="0.3">
      <c r="A586">
        <v>0.23402300000000001</v>
      </c>
      <c r="B586">
        <v>-2.3099999999999999E-2</v>
      </c>
    </row>
    <row r="587" spans="1:2" hidden="1" x14ac:dyDescent="0.3">
      <c r="A587">
        <v>0.23442299999999999</v>
      </c>
      <c r="B587">
        <v>-5.8707099999999998E-2</v>
      </c>
    </row>
    <row r="588" spans="1:2" hidden="1" x14ac:dyDescent="0.3">
      <c r="A588">
        <v>0.234823</v>
      </c>
      <c r="B588">
        <v>-3.49451E-2</v>
      </c>
    </row>
    <row r="589" spans="1:2" x14ac:dyDescent="0.3">
      <c r="A589">
        <v>0.23522399999999999</v>
      </c>
      <c r="B589">
        <v>2.4712100000000001E-2</v>
      </c>
    </row>
    <row r="590" spans="1:2" hidden="1" x14ac:dyDescent="0.3">
      <c r="A590">
        <v>0.235624</v>
      </c>
      <c r="B590">
        <v>-2.3078600000000001E-2</v>
      </c>
    </row>
    <row r="591" spans="1:2" hidden="1" x14ac:dyDescent="0.3">
      <c r="A591">
        <v>0.23602400000000001</v>
      </c>
      <c r="B591">
        <v>-1.2575899999999999E-2</v>
      </c>
    </row>
    <row r="592" spans="1:2" hidden="1" x14ac:dyDescent="0.3">
      <c r="A592">
        <v>0.236424</v>
      </c>
      <c r="B592">
        <v>-4.0807400000000001E-2</v>
      </c>
    </row>
    <row r="593" spans="1:2" hidden="1" x14ac:dyDescent="0.3">
      <c r="A593">
        <v>0.23682400000000001</v>
      </c>
      <c r="B593">
        <v>-8.2369100000000001E-2</v>
      </c>
    </row>
    <row r="594" spans="1:2" hidden="1" x14ac:dyDescent="0.3">
      <c r="A594">
        <v>0.23722399999999999</v>
      </c>
      <c r="B594">
        <v>-8.17996E-2</v>
      </c>
    </row>
    <row r="595" spans="1:2" hidden="1" x14ac:dyDescent="0.3">
      <c r="A595">
        <v>0.237624</v>
      </c>
      <c r="B595">
        <v>-2.9678800000000002E-2</v>
      </c>
    </row>
    <row r="596" spans="1:2" hidden="1" x14ac:dyDescent="0.3">
      <c r="A596">
        <v>0.23802400000000001</v>
      </c>
      <c r="B596">
        <v>-6.3455499999999998E-2</v>
      </c>
    </row>
    <row r="597" spans="1:2" hidden="1" x14ac:dyDescent="0.3">
      <c r="A597">
        <v>0.238424</v>
      </c>
      <c r="B597">
        <v>-2.1449699999999999E-2</v>
      </c>
    </row>
    <row r="598" spans="1:2" hidden="1" x14ac:dyDescent="0.3">
      <c r="A598">
        <v>0.23882400000000001</v>
      </c>
      <c r="B598">
        <v>-4.6154899999999999E-2</v>
      </c>
    </row>
    <row r="599" spans="1:2" hidden="1" x14ac:dyDescent="0.3">
      <c r="A599">
        <v>0.23922399999999999</v>
      </c>
      <c r="B599">
        <v>-3.8950899999999997E-2</v>
      </c>
    </row>
    <row r="600" spans="1:2" hidden="1" x14ac:dyDescent="0.3">
      <c r="A600">
        <v>0.239624</v>
      </c>
      <c r="B600">
        <v>-6.1060200000000002E-2</v>
      </c>
    </row>
    <row r="601" spans="1:2" hidden="1" x14ac:dyDescent="0.3">
      <c r="A601">
        <v>0.24002399999999999</v>
      </c>
      <c r="B601">
        <v>-6.5794500000000006E-2</v>
      </c>
    </row>
    <row r="602" spans="1:2" hidden="1" x14ac:dyDescent="0.3">
      <c r="A602">
        <v>0.240424</v>
      </c>
      <c r="B602">
        <v>-5.5001099999999997E-2</v>
      </c>
    </row>
    <row r="603" spans="1:2" hidden="1" x14ac:dyDescent="0.3">
      <c r="A603">
        <v>0.24082400000000001</v>
      </c>
      <c r="B603">
        <v>-3.8110400000000003E-2</v>
      </c>
    </row>
    <row r="604" spans="1:2" hidden="1" x14ac:dyDescent="0.3">
      <c r="A604">
        <v>0.24122399999999999</v>
      </c>
      <c r="B604">
        <v>-7.6943899999999997E-3</v>
      </c>
    </row>
    <row r="605" spans="1:2" x14ac:dyDescent="0.3">
      <c r="A605">
        <v>0.24162400000000001</v>
      </c>
      <c r="B605">
        <v>6.3100900000000001E-2</v>
      </c>
    </row>
    <row r="606" spans="1:2" hidden="1" x14ac:dyDescent="0.3">
      <c r="A606">
        <v>0.24202399999999999</v>
      </c>
      <c r="B606">
        <v>-6.1773500000000002E-2</v>
      </c>
    </row>
    <row r="607" spans="1:2" hidden="1" x14ac:dyDescent="0.3">
      <c r="A607">
        <v>0.242424</v>
      </c>
      <c r="B607">
        <v>-0.13675300000000001</v>
      </c>
    </row>
    <row r="608" spans="1:2" hidden="1" x14ac:dyDescent="0.3">
      <c r="A608">
        <v>0.24282400000000001</v>
      </c>
      <c r="B608">
        <v>-3.3243599999999998E-2</v>
      </c>
    </row>
    <row r="609" spans="1:2" hidden="1" x14ac:dyDescent="0.3">
      <c r="A609">
        <v>0.243224</v>
      </c>
      <c r="B609">
        <v>-3.7923100000000001E-2</v>
      </c>
    </row>
    <row r="610" spans="1:2" hidden="1" x14ac:dyDescent="0.3">
      <c r="A610">
        <v>0.24362400000000001</v>
      </c>
      <c r="B610">
        <v>-5.8011800000000002E-2</v>
      </c>
    </row>
    <row r="611" spans="1:2" hidden="1" x14ac:dyDescent="0.3">
      <c r="A611">
        <v>0.24402399999999999</v>
      </c>
      <c r="B611">
        <v>-0.10259500000000001</v>
      </c>
    </row>
    <row r="612" spans="1:2" hidden="1" x14ac:dyDescent="0.3">
      <c r="A612">
        <v>0.244424</v>
      </c>
      <c r="B612">
        <v>-6.79086E-2</v>
      </c>
    </row>
    <row r="613" spans="1:2" hidden="1" x14ac:dyDescent="0.3">
      <c r="A613">
        <v>0.24482400000000001</v>
      </c>
      <c r="B613">
        <v>-6.3291E-2</v>
      </c>
    </row>
    <row r="614" spans="1:2" x14ac:dyDescent="0.3">
      <c r="A614">
        <v>0.245225</v>
      </c>
      <c r="B614" s="1">
        <v>2.0220600000000001E-5</v>
      </c>
    </row>
    <row r="615" spans="1:2" hidden="1" x14ac:dyDescent="0.3">
      <c r="A615">
        <v>0.24562500000000001</v>
      </c>
      <c r="B615">
        <v>-2.2053099999999999E-2</v>
      </c>
    </row>
    <row r="616" spans="1:2" hidden="1" x14ac:dyDescent="0.3">
      <c r="A616">
        <v>0.24602499999999999</v>
      </c>
      <c r="B616">
        <v>-7.7775800000000006E-2</v>
      </c>
    </row>
    <row r="617" spans="1:2" hidden="1" x14ac:dyDescent="0.3">
      <c r="A617">
        <v>0.24642500000000001</v>
      </c>
      <c r="B617">
        <v>-4.6345799999999999E-2</v>
      </c>
    </row>
    <row r="618" spans="1:2" hidden="1" x14ac:dyDescent="0.3">
      <c r="A618">
        <v>0.24682499999999999</v>
      </c>
      <c r="B618">
        <v>-8.1394900000000006E-2</v>
      </c>
    </row>
    <row r="619" spans="1:2" hidden="1" x14ac:dyDescent="0.3">
      <c r="A619">
        <v>0.247225</v>
      </c>
      <c r="B619">
        <v>-8.2601300000000002E-2</v>
      </c>
    </row>
    <row r="620" spans="1:2" hidden="1" x14ac:dyDescent="0.3">
      <c r="A620">
        <v>0.24762500000000001</v>
      </c>
      <c r="B620">
        <v>-1.5448999999999999E-2</v>
      </c>
    </row>
    <row r="621" spans="1:2" hidden="1" x14ac:dyDescent="0.3">
      <c r="A621">
        <v>0.248025</v>
      </c>
      <c r="B621">
        <v>-0.118953</v>
      </c>
    </row>
    <row r="622" spans="1:2" hidden="1" x14ac:dyDescent="0.3">
      <c r="A622">
        <v>0.24842500000000001</v>
      </c>
      <c r="B622">
        <v>-8.6223300000000003E-2</v>
      </c>
    </row>
    <row r="623" spans="1:2" hidden="1" x14ac:dyDescent="0.3">
      <c r="A623">
        <v>0.24882499999999999</v>
      </c>
      <c r="B623">
        <v>-5.1957200000000002E-2</v>
      </c>
    </row>
    <row r="624" spans="1:2" hidden="1" x14ac:dyDescent="0.3">
      <c r="A624">
        <v>0.249225</v>
      </c>
      <c r="B624">
        <v>-7.1540699999999999E-2</v>
      </c>
    </row>
    <row r="625" spans="1:2" hidden="1" x14ac:dyDescent="0.3">
      <c r="A625">
        <v>0.24962500000000001</v>
      </c>
      <c r="B625">
        <v>-5.3143799999999998E-2</v>
      </c>
    </row>
    <row r="626" spans="1:2" hidden="1" x14ac:dyDescent="0.3">
      <c r="A626">
        <v>0.250025</v>
      </c>
      <c r="B626">
        <v>-5.4749300000000001E-2</v>
      </c>
    </row>
    <row r="627" spans="1:2" x14ac:dyDescent="0.3">
      <c r="A627">
        <v>0.25042500000000001</v>
      </c>
      <c r="B627">
        <v>7.3083299999999996E-4</v>
      </c>
    </row>
    <row r="628" spans="1:2" hidden="1" x14ac:dyDescent="0.3">
      <c r="A628">
        <v>0.25082500000000002</v>
      </c>
      <c r="B628">
        <v>-2.3161899999999999E-2</v>
      </c>
    </row>
    <row r="629" spans="1:2" hidden="1" x14ac:dyDescent="0.3">
      <c r="A629">
        <v>0.25122499999999998</v>
      </c>
      <c r="B629">
        <v>-7.0875099999999996E-2</v>
      </c>
    </row>
    <row r="630" spans="1:2" hidden="1" x14ac:dyDescent="0.3">
      <c r="A630">
        <v>0.25162499999999999</v>
      </c>
      <c r="B630">
        <v>-4.1750399999999997E-3</v>
      </c>
    </row>
    <row r="631" spans="1:2" hidden="1" x14ac:dyDescent="0.3">
      <c r="A631">
        <v>0.252025</v>
      </c>
      <c r="B631">
        <v>-7.8162899999999993E-2</v>
      </c>
    </row>
    <row r="632" spans="1:2" hidden="1" x14ac:dyDescent="0.3">
      <c r="A632">
        <v>0.25242500000000001</v>
      </c>
      <c r="B632">
        <v>-5.3376100000000003E-2</v>
      </c>
    </row>
    <row r="633" spans="1:2" hidden="1" x14ac:dyDescent="0.3">
      <c r="A633">
        <v>0.25282500000000002</v>
      </c>
      <c r="B633">
        <v>-6.5870200000000004E-2</v>
      </c>
    </row>
    <row r="634" spans="1:2" hidden="1" x14ac:dyDescent="0.3">
      <c r="A634">
        <v>0.25322499999999998</v>
      </c>
      <c r="B634">
        <v>-7.3399900000000004E-4</v>
      </c>
    </row>
    <row r="635" spans="1:2" hidden="1" x14ac:dyDescent="0.3">
      <c r="A635">
        <v>0.25362499999999999</v>
      </c>
      <c r="B635">
        <v>-1.8374499999999998E-2</v>
      </c>
    </row>
    <row r="636" spans="1:2" hidden="1" x14ac:dyDescent="0.3">
      <c r="A636">
        <v>0.254025</v>
      </c>
      <c r="B636">
        <v>-5.3220099999999999E-2</v>
      </c>
    </row>
    <row r="637" spans="1:2" hidden="1" x14ac:dyDescent="0.3">
      <c r="A637">
        <v>0.25442500000000001</v>
      </c>
      <c r="B637">
        <v>-3.0550600000000001E-2</v>
      </c>
    </row>
    <row r="638" spans="1:2" hidden="1" x14ac:dyDescent="0.3">
      <c r="A638">
        <v>0.25482500000000002</v>
      </c>
      <c r="B638">
        <v>-1.9589100000000002E-2</v>
      </c>
    </row>
    <row r="639" spans="1:2" x14ac:dyDescent="0.3">
      <c r="A639">
        <v>0.25522600000000001</v>
      </c>
      <c r="B639">
        <v>1.0920900000000001E-2</v>
      </c>
    </row>
    <row r="640" spans="1:2" hidden="1" x14ac:dyDescent="0.3">
      <c r="A640">
        <v>0.25562600000000002</v>
      </c>
      <c r="B640">
        <v>-3.1495799999999997E-2</v>
      </c>
    </row>
    <row r="641" spans="1:2" x14ac:dyDescent="0.3">
      <c r="A641">
        <v>0.25602599999999998</v>
      </c>
      <c r="B641">
        <v>6.3740999999999997E-3</v>
      </c>
    </row>
    <row r="642" spans="1:2" hidden="1" x14ac:dyDescent="0.3">
      <c r="A642">
        <v>0.25642599999999999</v>
      </c>
      <c r="B642">
        <v>-6.04904E-2</v>
      </c>
    </row>
    <row r="643" spans="1:2" hidden="1" x14ac:dyDescent="0.3">
      <c r="A643">
        <v>0.256826</v>
      </c>
      <c r="B643">
        <v>-5.5210200000000001E-2</v>
      </c>
    </row>
    <row r="644" spans="1:2" hidden="1" x14ac:dyDescent="0.3">
      <c r="A644">
        <v>0.25722600000000001</v>
      </c>
      <c r="B644">
        <v>-6.3596599999999996E-3</v>
      </c>
    </row>
    <row r="645" spans="1:2" hidden="1" x14ac:dyDescent="0.3">
      <c r="A645">
        <v>0.25762600000000002</v>
      </c>
      <c r="B645">
        <v>-7.6480800000000002E-2</v>
      </c>
    </row>
    <row r="646" spans="1:2" hidden="1" x14ac:dyDescent="0.3">
      <c r="A646">
        <v>0.25802599999999998</v>
      </c>
      <c r="B646">
        <v>-4.5741400000000002E-2</v>
      </c>
    </row>
    <row r="647" spans="1:2" hidden="1" x14ac:dyDescent="0.3">
      <c r="A647">
        <v>0.25842599999999999</v>
      </c>
      <c r="B647">
        <v>-6.3288700000000003E-2</v>
      </c>
    </row>
    <row r="648" spans="1:2" hidden="1" x14ac:dyDescent="0.3">
      <c r="A648">
        <v>0.258826</v>
      </c>
      <c r="B648">
        <v>-9.6782999999999994E-2</v>
      </c>
    </row>
    <row r="649" spans="1:2" hidden="1" x14ac:dyDescent="0.3">
      <c r="A649">
        <v>0.25922600000000001</v>
      </c>
      <c r="B649">
        <v>-4.78006E-3</v>
      </c>
    </row>
    <row r="650" spans="1:2" hidden="1" x14ac:dyDescent="0.3">
      <c r="A650">
        <v>0.25962600000000002</v>
      </c>
      <c r="B650">
        <v>-2.8271500000000001E-2</v>
      </c>
    </row>
    <row r="651" spans="1:2" hidden="1" x14ac:dyDescent="0.3">
      <c r="A651">
        <v>0.26002599999999998</v>
      </c>
      <c r="B651">
        <v>-4.8536999999999997E-2</v>
      </c>
    </row>
    <row r="652" spans="1:2" hidden="1" x14ac:dyDescent="0.3">
      <c r="A652">
        <v>0.26042599999999999</v>
      </c>
      <c r="B652">
        <v>-5.8813799999999999E-2</v>
      </c>
    </row>
    <row r="653" spans="1:2" hidden="1" x14ac:dyDescent="0.3">
      <c r="A653">
        <v>0.260826</v>
      </c>
      <c r="B653">
        <v>-5.5768600000000002E-2</v>
      </c>
    </row>
    <row r="654" spans="1:2" hidden="1" x14ac:dyDescent="0.3">
      <c r="A654">
        <v>0.26122600000000001</v>
      </c>
      <c r="B654">
        <v>-5.0892300000000001E-2</v>
      </c>
    </row>
    <row r="655" spans="1:2" hidden="1" x14ac:dyDescent="0.3">
      <c r="A655">
        <v>0.26162600000000003</v>
      </c>
      <c r="B655">
        <v>-1.6047100000000002E-2</v>
      </c>
    </row>
    <row r="656" spans="1:2" hidden="1" x14ac:dyDescent="0.3">
      <c r="A656">
        <v>0.26202599999999998</v>
      </c>
      <c r="B656">
        <v>-4.8943199999999999E-2</v>
      </c>
    </row>
    <row r="657" spans="1:2" hidden="1" x14ac:dyDescent="0.3">
      <c r="A657">
        <v>0.26242599999999999</v>
      </c>
      <c r="B657">
        <v>-3.7684599999999999E-2</v>
      </c>
    </row>
    <row r="658" spans="1:2" hidden="1" x14ac:dyDescent="0.3">
      <c r="A658">
        <v>0.262826</v>
      </c>
      <c r="B658">
        <v>-2.86539E-2</v>
      </c>
    </row>
    <row r="659" spans="1:2" hidden="1" x14ac:dyDescent="0.3">
      <c r="A659">
        <v>0.26322600000000002</v>
      </c>
      <c r="B659">
        <v>-1.32468E-2</v>
      </c>
    </row>
    <row r="660" spans="1:2" hidden="1" x14ac:dyDescent="0.3">
      <c r="A660">
        <v>0.26362600000000003</v>
      </c>
      <c r="B660">
        <v>-8.5724400000000006E-2</v>
      </c>
    </row>
    <row r="661" spans="1:2" hidden="1" x14ac:dyDescent="0.3">
      <c r="A661">
        <v>0.26402599999999998</v>
      </c>
      <c r="B661">
        <v>-6.7001400000000003E-2</v>
      </c>
    </row>
    <row r="662" spans="1:2" hidden="1" x14ac:dyDescent="0.3">
      <c r="A662">
        <v>0.26442599999999999</v>
      </c>
      <c r="B662">
        <v>-1.79308E-2</v>
      </c>
    </row>
    <row r="663" spans="1:2" hidden="1" x14ac:dyDescent="0.3">
      <c r="A663">
        <v>0.26482600000000001</v>
      </c>
      <c r="B663">
        <v>-5.5727100000000002E-2</v>
      </c>
    </row>
    <row r="664" spans="1:2" hidden="1" x14ac:dyDescent="0.3">
      <c r="A664">
        <v>0.26522699999999999</v>
      </c>
      <c r="B664">
        <v>-7.4744199999999997E-2</v>
      </c>
    </row>
    <row r="665" spans="1:2" hidden="1" x14ac:dyDescent="0.3">
      <c r="A665">
        <v>0.265627</v>
      </c>
      <c r="B665">
        <v>-4.91539E-2</v>
      </c>
    </row>
    <row r="666" spans="1:2" hidden="1" x14ac:dyDescent="0.3">
      <c r="A666">
        <v>0.26602700000000001</v>
      </c>
      <c r="B666">
        <v>-5.0948399999999998E-2</v>
      </c>
    </row>
    <row r="667" spans="1:2" hidden="1" x14ac:dyDescent="0.3">
      <c r="A667">
        <v>0.26642700000000002</v>
      </c>
      <c r="B667">
        <v>-2.25857E-2</v>
      </c>
    </row>
    <row r="668" spans="1:2" hidden="1" x14ac:dyDescent="0.3">
      <c r="A668">
        <v>0.26682699999999998</v>
      </c>
      <c r="B668">
        <v>-3.13236E-2</v>
      </c>
    </row>
    <row r="669" spans="1:2" hidden="1" x14ac:dyDescent="0.3">
      <c r="A669">
        <v>0.26722699999999999</v>
      </c>
      <c r="B669">
        <v>-5.7015099999999999E-2</v>
      </c>
    </row>
    <row r="670" spans="1:2" hidden="1" x14ac:dyDescent="0.3">
      <c r="A670">
        <v>0.267627</v>
      </c>
      <c r="B670">
        <v>-2.6649300000000001E-2</v>
      </c>
    </row>
    <row r="671" spans="1:2" x14ac:dyDescent="0.3">
      <c r="A671">
        <v>0.26802700000000002</v>
      </c>
      <c r="B671">
        <v>1.2841700000000001E-3</v>
      </c>
    </row>
    <row r="672" spans="1:2" hidden="1" x14ac:dyDescent="0.3">
      <c r="A672">
        <v>0.26842700000000003</v>
      </c>
      <c r="B672">
        <v>-2.8135199999999999E-2</v>
      </c>
    </row>
    <row r="673" spans="1:2" hidden="1" x14ac:dyDescent="0.3">
      <c r="A673">
        <v>0.26882699999999998</v>
      </c>
      <c r="B673">
        <v>-5.59126E-2</v>
      </c>
    </row>
    <row r="674" spans="1:2" hidden="1" x14ac:dyDescent="0.3">
      <c r="A674">
        <v>0.26922699999999999</v>
      </c>
      <c r="B674">
        <v>-3.9760999999999998E-2</v>
      </c>
    </row>
    <row r="675" spans="1:2" hidden="1" x14ac:dyDescent="0.3">
      <c r="A675">
        <v>0.26962700000000001</v>
      </c>
      <c r="B675">
        <v>-3.74011E-2</v>
      </c>
    </row>
    <row r="676" spans="1:2" hidden="1" x14ac:dyDescent="0.3">
      <c r="A676">
        <v>0.27002700000000002</v>
      </c>
      <c r="B676">
        <v>-6.3575900000000005E-2</v>
      </c>
    </row>
    <row r="677" spans="1:2" hidden="1" x14ac:dyDescent="0.3">
      <c r="A677">
        <v>0.27042699999999997</v>
      </c>
      <c r="B677">
        <v>-1.64102E-2</v>
      </c>
    </row>
    <row r="678" spans="1:2" hidden="1" x14ac:dyDescent="0.3">
      <c r="A678">
        <v>0.27082699999999998</v>
      </c>
      <c r="B678">
        <v>-4.0911099999999999E-2</v>
      </c>
    </row>
    <row r="679" spans="1:2" hidden="1" x14ac:dyDescent="0.3">
      <c r="A679">
        <v>0.271227</v>
      </c>
      <c r="B679">
        <v>-3.3182900000000001E-2</v>
      </c>
    </row>
    <row r="680" spans="1:2" hidden="1" x14ac:dyDescent="0.3">
      <c r="A680">
        <v>0.27162700000000001</v>
      </c>
      <c r="B680">
        <v>-3.4483300000000001E-2</v>
      </c>
    </row>
    <row r="681" spans="1:2" hidden="1" x14ac:dyDescent="0.3">
      <c r="A681">
        <v>0.27202700000000002</v>
      </c>
      <c r="B681">
        <v>-5.3373200000000003E-2</v>
      </c>
    </row>
    <row r="682" spans="1:2" hidden="1" x14ac:dyDescent="0.3">
      <c r="A682">
        <v>0.27242699999999997</v>
      </c>
      <c r="B682">
        <v>-5.2564899999999998E-2</v>
      </c>
    </row>
    <row r="683" spans="1:2" hidden="1" x14ac:dyDescent="0.3">
      <c r="A683">
        <v>0.27282699999999999</v>
      </c>
      <c r="B683">
        <v>-7.1919200000000003E-2</v>
      </c>
    </row>
    <row r="684" spans="1:2" hidden="1" x14ac:dyDescent="0.3">
      <c r="A684">
        <v>0.273227</v>
      </c>
      <c r="B684">
        <v>-4.2549200000000002E-2</v>
      </c>
    </row>
    <row r="685" spans="1:2" hidden="1" x14ac:dyDescent="0.3">
      <c r="A685">
        <v>0.27362700000000001</v>
      </c>
      <c r="B685">
        <v>-8.7105500000000002E-2</v>
      </c>
    </row>
    <row r="686" spans="1:2" hidden="1" x14ac:dyDescent="0.3">
      <c r="A686">
        <v>0.27402700000000002</v>
      </c>
      <c r="B686">
        <v>-4.4268599999999998E-2</v>
      </c>
    </row>
    <row r="687" spans="1:2" hidden="1" x14ac:dyDescent="0.3">
      <c r="A687">
        <v>0.27442699999999998</v>
      </c>
      <c r="B687">
        <v>-6.9061600000000001E-2</v>
      </c>
    </row>
    <row r="688" spans="1:2" hidden="1" x14ac:dyDescent="0.3">
      <c r="A688">
        <v>0.27482699999999999</v>
      </c>
      <c r="B688">
        <v>-3.91402E-2</v>
      </c>
    </row>
    <row r="689" spans="1:2" hidden="1" x14ac:dyDescent="0.3">
      <c r="A689">
        <v>0.27522799999999997</v>
      </c>
      <c r="B689">
        <v>-6.6578700000000005E-2</v>
      </c>
    </row>
    <row r="690" spans="1:2" hidden="1" x14ac:dyDescent="0.3">
      <c r="A690">
        <v>0.27562799999999998</v>
      </c>
      <c r="B690">
        <v>-5.0743200000000002E-2</v>
      </c>
    </row>
    <row r="691" spans="1:2" hidden="1" x14ac:dyDescent="0.3">
      <c r="A691">
        <v>0.276028</v>
      </c>
      <c r="B691">
        <v>-9.6046599999999996E-2</v>
      </c>
    </row>
    <row r="692" spans="1:2" x14ac:dyDescent="0.3">
      <c r="A692">
        <v>0.27642800000000001</v>
      </c>
      <c r="B692">
        <v>1.9809E-2</v>
      </c>
    </row>
    <row r="693" spans="1:2" hidden="1" x14ac:dyDescent="0.3">
      <c r="A693">
        <v>0.27682800000000002</v>
      </c>
      <c r="B693">
        <v>-5.7359899999999998E-2</v>
      </c>
    </row>
    <row r="694" spans="1:2" hidden="1" x14ac:dyDescent="0.3">
      <c r="A694">
        <v>0.27722799999999997</v>
      </c>
      <c r="B694">
        <v>-1.41113E-2</v>
      </c>
    </row>
    <row r="695" spans="1:2" x14ac:dyDescent="0.3">
      <c r="A695">
        <v>0.27762799999999999</v>
      </c>
      <c r="B695">
        <v>1.68419E-4</v>
      </c>
    </row>
    <row r="696" spans="1:2" hidden="1" x14ac:dyDescent="0.3">
      <c r="A696">
        <v>0.278028</v>
      </c>
      <c r="B696">
        <v>-4.138E-2</v>
      </c>
    </row>
    <row r="697" spans="1:2" hidden="1" x14ac:dyDescent="0.3">
      <c r="A697">
        <v>0.27842800000000001</v>
      </c>
      <c r="B697">
        <v>-4.4750699999999997E-2</v>
      </c>
    </row>
    <row r="698" spans="1:2" hidden="1" x14ac:dyDescent="0.3">
      <c r="A698">
        <v>0.27882800000000002</v>
      </c>
      <c r="B698">
        <v>-4.8082E-2</v>
      </c>
    </row>
    <row r="699" spans="1:2" x14ac:dyDescent="0.3">
      <c r="A699">
        <v>0.27922799999999998</v>
      </c>
      <c r="B699">
        <v>9.0082600000000006E-3</v>
      </c>
    </row>
    <row r="700" spans="1:2" hidden="1" x14ac:dyDescent="0.3">
      <c r="A700">
        <v>0.27962799999999999</v>
      </c>
      <c r="B700">
        <v>-4.6306100000000003E-2</v>
      </c>
    </row>
    <row r="701" spans="1:2" hidden="1" x14ac:dyDescent="0.3">
      <c r="A701">
        <v>0.280028</v>
      </c>
      <c r="B701">
        <v>-2.8521700000000001E-2</v>
      </c>
    </row>
    <row r="702" spans="1:2" hidden="1" x14ac:dyDescent="0.3">
      <c r="A702">
        <v>0.28042800000000001</v>
      </c>
      <c r="B702">
        <v>-2.2439399999999999E-4</v>
      </c>
    </row>
    <row r="703" spans="1:2" hidden="1" x14ac:dyDescent="0.3">
      <c r="A703">
        <v>0.28082800000000002</v>
      </c>
      <c r="B703">
        <v>-3.81021E-2</v>
      </c>
    </row>
    <row r="704" spans="1:2" hidden="1" x14ac:dyDescent="0.3">
      <c r="A704">
        <v>0.28122799999999998</v>
      </c>
      <c r="B704">
        <v>-6.0152399999999998E-3</v>
      </c>
    </row>
    <row r="705" spans="1:2" hidden="1" x14ac:dyDescent="0.3">
      <c r="A705">
        <v>0.28162799999999999</v>
      </c>
      <c r="B705">
        <v>-1.8622E-2</v>
      </c>
    </row>
    <row r="706" spans="1:2" hidden="1" x14ac:dyDescent="0.3">
      <c r="A706">
        <v>0.282028</v>
      </c>
      <c r="B706">
        <v>-1.54912E-2</v>
      </c>
    </row>
    <row r="707" spans="1:2" hidden="1" x14ac:dyDescent="0.3">
      <c r="A707">
        <v>0.28242800000000001</v>
      </c>
      <c r="B707">
        <v>-4.8420600000000001E-2</v>
      </c>
    </row>
    <row r="708" spans="1:2" hidden="1" x14ac:dyDescent="0.3">
      <c r="A708">
        <v>0.28282800000000002</v>
      </c>
      <c r="B708">
        <v>-6.20606E-2</v>
      </c>
    </row>
    <row r="709" spans="1:2" hidden="1" x14ac:dyDescent="0.3">
      <c r="A709">
        <v>0.28322799999999998</v>
      </c>
      <c r="B709">
        <v>-5.8674700000000003E-2</v>
      </c>
    </row>
    <row r="710" spans="1:2" hidden="1" x14ac:dyDescent="0.3">
      <c r="A710">
        <v>0.28362799999999999</v>
      </c>
      <c r="B710">
        <v>-4.51907E-2</v>
      </c>
    </row>
    <row r="711" spans="1:2" hidden="1" x14ac:dyDescent="0.3">
      <c r="A711">
        <v>0.284028</v>
      </c>
      <c r="B711">
        <v>-3.45052E-2</v>
      </c>
    </row>
    <row r="712" spans="1:2" hidden="1" x14ac:dyDescent="0.3">
      <c r="A712">
        <v>0.28442800000000001</v>
      </c>
      <c r="B712">
        <v>-1.2478599999999999E-2</v>
      </c>
    </row>
    <row r="713" spans="1:2" hidden="1" x14ac:dyDescent="0.3">
      <c r="A713">
        <v>0.28482800000000003</v>
      </c>
      <c r="B713">
        <v>-5.3071699999999999E-2</v>
      </c>
    </row>
    <row r="714" spans="1:2" hidden="1" x14ac:dyDescent="0.3">
      <c r="A714">
        <v>0.28522900000000001</v>
      </c>
      <c r="B714">
        <v>-2.6854900000000001E-2</v>
      </c>
    </row>
    <row r="715" spans="1:2" hidden="1" x14ac:dyDescent="0.3">
      <c r="A715">
        <v>0.28562900000000002</v>
      </c>
      <c r="B715">
        <v>-2.44721E-3</v>
      </c>
    </row>
    <row r="716" spans="1:2" hidden="1" x14ac:dyDescent="0.3">
      <c r="A716">
        <v>0.28602899999999998</v>
      </c>
      <c r="B716">
        <v>-5.45941E-2</v>
      </c>
    </row>
    <row r="717" spans="1:2" hidden="1" x14ac:dyDescent="0.3">
      <c r="A717">
        <v>0.28642899999999999</v>
      </c>
      <c r="B717">
        <v>-7.7779699999999993E-2</v>
      </c>
    </row>
    <row r="718" spans="1:2" hidden="1" x14ac:dyDescent="0.3">
      <c r="A718">
        <v>0.286829</v>
      </c>
      <c r="B718">
        <v>-1.0543799999999999E-3</v>
      </c>
    </row>
    <row r="719" spans="1:2" hidden="1" x14ac:dyDescent="0.3">
      <c r="A719">
        <v>0.28722900000000001</v>
      </c>
      <c r="B719">
        <v>-0.123554</v>
      </c>
    </row>
    <row r="720" spans="1:2" hidden="1" x14ac:dyDescent="0.3">
      <c r="A720">
        <v>0.28762900000000002</v>
      </c>
      <c r="B720">
        <v>-2.0016599999999999E-2</v>
      </c>
    </row>
    <row r="721" spans="1:2" hidden="1" x14ac:dyDescent="0.3">
      <c r="A721">
        <v>0.28802899999999998</v>
      </c>
      <c r="B721">
        <v>-5.8560300000000003E-2</v>
      </c>
    </row>
    <row r="722" spans="1:2" x14ac:dyDescent="0.3">
      <c r="A722">
        <v>0.28842899999999999</v>
      </c>
      <c r="B722">
        <v>2.4800099999999999E-3</v>
      </c>
    </row>
    <row r="723" spans="1:2" x14ac:dyDescent="0.3">
      <c r="A723">
        <v>0.288829</v>
      </c>
      <c r="B723">
        <v>2.85579E-3</v>
      </c>
    </row>
    <row r="724" spans="1:2" hidden="1" x14ac:dyDescent="0.3">
      <c r="A724">
        <v>0.28922900000000001</v>
      </c>
      <c r="B724">
        <v>-7.8669900000000001E-2</v>
      </c>
    </row>
    <row r="725" spans="1:2" hidden="1" x14ac:dyDescent="0.3">
      <c r="A725">
        <v>0.28962900000000003</v>
      </c>
      <c r="B725">
        <v>-6.4531400000000003E-2</v>
      </c>
    </row>
    <row r="726" spans="1:2" x14ac:dyDescent="0.3">
      <c r="A726">
        <v>0.29002899999999998</v>
      </c>
      <c r="B726">
        <v>2.86088E-2</v>
      </c>
    </row>
    <row r="727" spans="1:2" hidden="1" x14ac:dyDescent="0.3">
      <c r="A727">
        <v>0.29042899999999999</v>
      </c>
      <c r="B727">
        <v>-4.6094000000000003E-2</v>
      </c>
    </row>
    <row r="728" spans="1:2" hidden="1" x14ac:dyDescent="0.3">
      <c r="A728">
        <v>0.290829</v>
      </c>
      <c r="B728">
        <v>-4.6365000000000003E-2</v>
      </c>
    </row>
    <row r="729" spans="1:2" x14ac:dyDescent="0.3">
      <c r="A729">
        <v>0.29122900000000002</v>
      </c>
      <c r="B729">
        <v>1.93619E-3</v>
      </c>
    </row>
    <row r="730" spans="1:2" x14ac:dyDescent="0.3">
      <c r="A730">
        <v>0.29162900000000003</v>
      </c>
      <c r="B730">
        <v>8.5263200000000004E-3</v>
      </c>
    </row>
    <row r="731" spans="1:2" hidden="1" x14ac:dyDescent="0.3">
      <c r="A731">
        <v>0.29202899999999998</v>
      </c>
      <c r="B731">
        <v>-1.9909900000000001E-2</v>
      </c>
    </row>
    <row r="732" spans="1:2" hidden="1" x14ac:dyDescent="0.3">
      <c r="A732">
        <v>0.29242899999999999</v>
      </c>
      <c r="B732">
        <v>-1.2628E-2</v>
      </c>
    </row>
    <row r="733" spans="1:2" hidden="1" x14ac:dyDescent="0.3">
      <c r="A733">
        <v>0.29282900000000001</v>
      </c>
      <c r="B733">
        <v>-9.2119000000000006E-2</v>
      </c>
    </row>
    <row r="734" spans="1:2" hidden="1" x14ac:dyDescent="0.3">
      <c r="A734">
        <v>0.29322900000000002</v>
      </c>
      <c r="B734">
        <v>-2.3498100000000001E-2</v>
      </c>
    </row>
    <row r="735" spans="1:2" hidden="1" x14ac:dyDescent="0.3">
      <c r="A735">
        <v>0.29362899999999997</v>
      </c>
      <c r="B735">
        <v>-5.4523799999999997E-2</v>
      </c>
    </row>
    <row r="736" spans="1:2" hidden="1" x14ac:dyDescent="0.3">
      <c r="A736">
        <v>0.29402899999999998</v>
      </c>
      <c r="B736">
        <v>-6.8003900000000006E-2</v>
      </c>
    </row>
    <row r="737" spans="1:2" hidden="1" x14ac:dyDescent="0.3">
      <c r="A737">
        <v>0.294429</v>
      </c>
      <c r="B737">
        <v>-5.9793199999999998E-2</v>
      </c>
    </row>
    <row r="738" spans="1:2" hidden="1" x14ac:dyDescent="0.3">
      <c r="A738">
        <v>0.29482900000000001</v>
      </c>
      <c r="B738">
        <v>-8.1537100000000001E-2</v>
      </c>
    </row>
    <row r="739" spans="1:2" hidden="1" x14ac:dyDescent="0.3">
      <c r="A739">
        <v>0.29522999999999999</v>
      </c>
      <c r="B739">
        <v>-5.8548799999999998E-2</v>
      </c>
    </row>
    <row r="740" spans="1:2" hidden="1" x14ac:dyDescent="0.3">
      <c r="A740">
        <v>0.29563</v>
      </c>
      <c r="B740">
        <v>-4.3969399999999999E-2</v>
      </c>
    </row>
    <row r="741" spans="1:2" hidden="1" x14ac:dyDescent="0.3">
      <c r="A741">
        <v>0.29603000000000002</v>
      </c>
      <c r="B741">
        <v>-7.0155599999999999E-2</v>
      </c>
    </row>
    <row r="742" spans="1:2" hidden="1" x14ac:dyDescent="0.3">
      <c r="A742">
        <v>0.29643000000000003</v>
      </c>
      <c r="B742">
        <v>-7.6324400000000001E-2</v>
      </c>
    </row>
    <row r="743" spans="1:2" hidden="1" x14ac:dyDescent="0.3">
      <c r="A743">
        <v>0.29682999999999998</v>
      </c>
      <c r="B743">
        <v>-7.7606599999999998E-2</v>
      </c>
    </row>
    <row r="744" spans="1:2" hidden="1" x14ac:dyDescent="0.3">
      <c r="A744">
        <v>0.29722999999999999</v>
      </c>
      <c r="B744">
        <v>-2.3442900000000002E-3</v>
      </c>
    </row>
    <row r="745" spans="1:2" hidden="1" x14ac:dyDescent="0.3">
      <c r="A745">
        <v>0.29763000000000001</v>
      </c>
      <c r="B745">
        <v>-2.92462E-2</v>
      </c>
    </row>
    <row r="746" spans="1:2" hidden="1" x14ac:dyDescent="0.3">
      <c r="A746">
        <v>0.29803000000000002</v>
      </c>
      <c r="B746">
        <v>-7.20692E-2</v>
      </c>
    </row>
    <row r="747" spans="1:2" hidden="1" x14ac:dyDescent="0.3">
      <c r="A747">
        <v>0.29842999999999997</v>
      </c>
      <c r="B747">
        <v>-1.0611300000000001E-2</v>
      </c>
    </row>
    <row r="748" spans="1:2" hidden="1" x14ac:dyDescent="0.3">
      <c r="A748">
        <v>0.29882999999999998</v>
      </c>
      <c r="B748">
        <v>-6.8251599999999996E-2</v>
      </c>
    </row>
    <row r="749" spans="1:2" hidden="1" x14ac:dyDescent="0.3">
      <c r="A749">
        <v>0.29923</v>
      </c>
      <c r="B749">
        <v>-4.7692699999999999E-3</v>
      </c>
    </row>
    <row r="750" spans="1:2" hidden="1" x14ac:dyDescent="0.3">
      <c r="A750">
        <v>0.29963000000000001</v>
      </c>
      <c r="B750">
        <v>-5.88896E-2</v>
      </c>
    </row>
    <row r="751" spans="1:2" hidden="1" x14ac:dyDescent="0.3">
      <c r="A751">
        <v>0.30003000000000002</v>
      </c>
      <c r="B751">
        <v>-7.7126800000000004E-3</v>
      </c>
    </row>
    <row r="752" spans="1:2" hidden="1" x14ac:dyDescent="0.3">
      <c r="A752">
        <v>0.30042999999999997</v>
      </c>
      <c r="B752">
        <v>-3.9407900000000003E-2</v>
      </c>
    </row>
    <row r="753" spans="1:2" hidden="1" x14ac:dyDescent="0.3">
      <c r="A753">
        <v>0.30082999999999999</v>
      </c>
      <c r="B753">
        <v>-2.7838399999999999E-2</v>
      </c>
    </row>
    <row r="754" spans="1:2" hidden="1" x14ac:dyDescent="0.3">
      <c r="A754">
        <v>0.30123</v>
      </c>
      <c r="B754">
        <v>-4.2573300000000001E-2</v>
      </c>
    </row>
    <row r="755" spans="1:2" hidden="1" x14ac:dyDescent="0.3">
      <c r="A755">
        <v>0.30163000000000001</v>
      </c>
      <c r="B755">
        <v>-4.17632E-2</v>
      </c>
    </row>
    <row r="756" spans="1:2" x14ac:dyDescent="0.3">
      <c r="A756">
        <v>0.30203000000000002</v>
      </c>
      <c r="B756">
        <v>5.9162600000000003E-2</v>
      </c>
    </row>
    <row r="757" spans="1:2" hidden="1" x14ac:dyDescent="0.3">
      <c r="A757">
        <v>0.30242999999999998</v>
      </c>
      <c r="B757">
        <v>-3.9726200000000003E-2</v>
      </c>
    </row>
    <row r="758" spans="1:2" hidden="1" x14ac:dyDescent="0.3">
      <c r="A758">
        <v>0.30282999999999999</v>
      </c>
      <c r="B758">
        <v>-2.1800700000000001E-3</v>
      </c>
    </row>
    <row r="759" spans="1:2" hidden="1" x14ac:dyDescent="0.3">
      <c r="A759">
        <v>0.30323</v>
      </c>
      <c r="B759">
        <v>-1.62746E-2</v>
      </c>
    </row>
    <row r="760" spans="1:2" hidden="1" x14ac:dyDescent="0.3">
      <c r="A760">
        <v>0.30363000000000001</v>
      </c>
      <c r="B760">
        <v>-9.7633999999999999E-2</v>
      </c>
    </row>
    <row r="761" spans="1:2" hidden="1" x14ac:dyDescent="0.3">
      <c r="A761">
        <v>0.30403000000000002</v>
      </c>
      <c r="B761">
        <v>-3.7509099999999997E-2</v>
      </c>
    </row>
    <row r="762" spans="1:2" x14ac:dyDescent="0.3">
      <c r="A762">
        <v>0.30442999999999998</v>
      </c>
      <c r="B762">
        <v>0.33197500000000002</v>
      </c>
    </row>
    <row r="763" spans="1:2" hidden="1" x14ac:dyDescent="0.3">
      <c r="A763">
        <v>0.30482999999999999</v>
      </c>
      <c r="B763">
        <v>-1.0528300000000001E-2</v>
      </c>
    </row>
    <row r="764" spans="1:2" hidden="1" x14ac:dyDescent="0.3">
      <c r="A764">
        <v>0.30523099999999997</v>
      </c>
      <c r="B764">
        <v>-8.3256999999999998E-2</v>
      </c>
    </row>
    <row r="765" spans="1:2" x14ac:dyDescent="0.3">
      <c r="A765">
        <v>0.30563099999999999</v>
      </c>
      <c r="B765">
        <v>4.2425699999999997E-2</v>
      </c>
    </row>
    <row r="766" spans="1:2" hidden="1" x14ac:dyDescent="0.3">
      <c r="A766">
        <v>0.306031</v>
      </c>
      <c r="B766">
        <v>-1.1373899999999999E-2</v>
      </c>
    </row>
    <row r="767" spans="1:2" x14ac:dyDescent="0.3">
      <c r="A767">
        <v>0.30643100000000001</v>
      </c>
      <c r="B767">
        <v>3.0527200000000001E-3</v>
      </c>
    </row>
    <row r="768" spans="1:2" x14ac:dyDescent="0.3">
      <c r="A768">
        <v>0.30683100000000002</v>
      </c>
      <c r="B768">
        <v>0.17616599999999999</v>
      </c>
    </row>
    <row r="769" spans="1:2" x14ac:dyDescent="0.3">
      <c r="A769">
        <v>0.30723099999999998</v>
      </c>
      <c r="B769">
        <v>9.5169299999999998E-3</v>
      </c>
    </row>
    <row r="770" spans="1:2" hidden="1" x14ac:dyDescent="0.3">
      <c r="A770">
        <v>0.30763099999999999</v>
      </c>
      <c r="B770">
        <v>-3.95374E-2</v>
      </c>
    </row>
    <row r="771" spans="1:2" hidden="1" x14ac:dyDescent="0.3">
      <c r="A771">
        <v>0.308031</v>
      </c>
      <c r="B771">
        <v>-8.3678600000000006E-2</v>
      </c>
    </row>
    <row r="772" spans="1:2" x14ac:dyDescent="0.3">
      <c r="A772">
        <v>0.30843100000000001</v>
      </c>
      <c r="B772">
        <v>7.9772800000000005E-2</v>
      </c>
    </row>
    <row r="773" spans="1:2" x14ac:dyDescent="0.3">
      <c r="A773">
        <v>0.30883100000000002</v>
      </c>
      <c r="B773">
        <v>9.8133500000000002E-3</v>
      </c>
    </row>
    <row r="774" spans="1:2" hidden="1" x14ac:dyDescent="0.3">
      <c r="A774">
        <v>0.30923099999999998</v>
      </c>
      <c r="B774">
        <v>-1.6961899999999999E-2</v>
      </c>
    </row>
    <row r="775" spans="1:2" x14ac:dyDescent="0.3">
      <c r="A775">
        <v>0.30963099999999999</v>
      </c>
      <c r="B775">
        <v>0.28077999999999997</v>
      </c>
    </row>
    <row r="776" spans="1:2" hidden="1" x14ac:dyDescent="0.3">
      <c r="A776">
        <v>0.310031</v>
      </c>
      <c r="B776">
        <v>-3.1844200000000003E-2</v>
      </c>
    </row>
    <row r="777" spans="1:2" x14ac:dyDescent="0.3">
      <c r="A777">
        <v>0.31043100000000001</v>
      </c>
      <c r="B777">
        <v>5.7368299999999996E-4</v>
      </c>
    </row>
    <row r="778" spans="1:2" hidden="1" x14ac:dyDescent="0.3">
      <c r="A778">
        <v>0.31083100000000002</v>
      </c>
      <c r="B778">
        <v>-1.9558300000000001E-2</v>
      </c>
    </row>
    <row r="779" spans="1:2" hidden="1" x14ac:dyDescent="0.3">
      <c r="A779">
        <v>0.31123099999999998</v>
      </c>
      <c r="B779">
        <v>-0.35334399999999999</v>
      </c>
    </row>
    <row r="780" spans="1:2" x14ac:dyDescent="0.3">
      <c r="A780">
        <v>0.31163099999999999</v>
      </c>
      <c r="B780">
        <v>9.2532399999999994E-3</v>
      </c>
    </row>
    <row r="781" spans="1:2" hidden="1" x14ac:dyDescent="0.3">
      <c r="A781">
        <v>0.312031</v>
      </c>
      <c r="B781">
        <v>-7.8155100000000005E-2</v>
      </c>
    </row>
    <row r="782" spans="1:2" x14ac:dyDescent="0.3">
      <c r="A782">
        <v>0.31243100000000001</v>
      </c>
      <c r="B782">
        <v>2.6722800000000001E-2</v>
      </c>
    </row>
    <row r="783" spans="1:2" hidden="1" x14ac:dyDescent="0.3">
      <c r="A783">
        <v>0.31283100000000003</v>
      </c>
      <c r="B783">
        <v>-2.2015799999999999E-2</v>
      </c>
    </row>
    <row r="784" spans="1:2" hidden="1" x14ac:dyDescent="0.3">
      <c r="A784">
        <v>0.31323099999999998</v>
      </c>
      <c r="B784">
        <v>-4.0764000000000002E-2</v>
      </c>
    </row>
    <row r="785" spans="1:2" hidden="1" x14ac:dyDescent="0.3">
      <c r="A785">
        <v>0.31363099999999999</v>
      </c>
      <c r="B785">
        <v>-6.3033599999999995E-2</v>
      </c>
    </row>
    <row r="786" spans="1:2" hidden="1" x14ac:dyDescent="0.3">
      <c r="A786">
        <v>0.314031</v>
      </c>
      <c r="B786">
        <v>-7.4971600000000001E-3</v>
      </c>
    </row>
    <row r="787" spans="1:2" hidden="1" x14ac:dyDescent="0.3">
      <c r="A787">
        <v>0.31443100000000002</v>
      </c>
      <c r="B787">
        <v>-2.8115299999999999E-2</v>
      </c>
    </row>
    <row r="788" spans="1:2" hidden="1" x14ac:dyDescent="0.3">
      <c r="A788">
        <v>0.31483100000000003</v>
      </c>
      <c r="B788">
        <v>-4.3595000000000002E-2</v>
      </c>
    </row>
    <row r="789" spans="1:2" hidden="1" x14ac:dyDescent="0.3">
      <c r="A789">
        <v>0.31523200000000001</v>
      </c>
      <c r="B789">
        <v>-6.4841399999999993E-2</v>
      </c>
    </row>
    <row r="790" spans="1:2" hidden="1" x14ac:dyDescent="0.3">
      <c r="A790">
        <v>0.31563200000000002</v>
      </c>
      <c r="B790">
        <v>-4.3616599999999998E-2</v>
      </c>
    </row>
    <row r="791" spans="1:2" x14ac:dyDescent="0.3">
      <c r="A791">
        <v>0.31603199999999998</v>
      </c>
      <c r="B791">
        <v>2.3640900000000001E-3</v>
      </c>
    </row>
    <row r="792" spans="1:2" hidden="1" x14ac:dyDescent="0.3">
      <c r="A792">
        <v>0.31643199999999999</v>
      </c>
      <c r="B792">
        <v>-6.3303899999999996E-2</v>
      </c>
    </row>
    <row r="793" spans="1:2" hidden="1" x14ac:dyDescent="0.3">
      <c r="A793">
        <v>0.316832</v>
      </c>
      <c r="B793">
        <v>-3.6713799999999998E-2</v>
      </c>
    </row>
    <row r="794" spans="1:2" hidden="1" x14ac:dyDescent="0.3">
      <c r="A794">
        <v>0.31723200000000001</v>
      </c>
      <c r="B794">
        <v>-1.33758E-2</v>
      </c>
    </row>
    <row r="795" spans="1:2" x14ac:dyDescent="0.3">
      <c r="A795">
        <v>0.31763200000000003</v>
      </c>
      <c r="B795">
        <v>1.15413E-3</v>
      </c>
    </row>
    <row r="796" spans="1:2" x14ac:dyDescent="0.3">
      <c r="A796">
        <v>0.31803199999999998</v>
      </c>
      <c r="B796">
        <v>1.2307200000000001E-2</v>
      </c>
    </row>
    <row r="797" spans="1:2" hidden="1" x14ac:dyDescent="0.3">
      <c r="A797">
        <v>0.31843199999999999</v>
      </c>
      <c r="B797">
        <v>-9.3799E-3</v>
      </c>
    </row>
    <row r="798" spans="1:2" hidden="1" x14ac:dyDescent="0.3">
      <c r="A798">
        <v>0.318832</v>
      </c>
      <c r="B798">
        <v>-4.7592500000000003E-2</v>
      </c>
    </row>
    <row r="799" spans="1:2" hidden="1" x14ac:dyDescent="0.3">
      <c r="A799">
        <v>0.31923200000000002</v>
      </c>
      <c r="B799">
        <v>-5.70173E-2</v>
      </c>
    </row>
    <row r="800" spans="1:2" hidden="1" x14ac:dyDescent="0.3">
      <c r="A800">
        <v>0.31963200000000003</v>
      </c>
      <c r="B800">
        <v>-6.4315600000000001E-2</v>
      </c>
    </row>
    <row r="801" spans="1:2" hidden="1" x14ac:dyDescent="0.3">
      <c r="A801">
        <v>0.32003199999999998</v>
      </c>
      <c r="B801">
        <v>-7.1728099999999999E-3</v>
      </c>
    </row>
    <row r="802" spans="1:2" hidden="1" x14ac:dyDescent="0.3">
      <c r="A802">
        <v>0.32043199999999999</v>
      </c>
      <c r="B802">
        <v>-1.19641E-2</v>
      </c>
    </row>
    <row r="803" spans="1:2" hidden="1" x14ac:dyDescent="0.3">
      <c r="A803">
        <v>0.32083200000000001</v>
      </c>
      <c r="B803">
        <v>-5.3063699999999998E-2</v>
      </c>
    </row>
    <row r="804" spans="1:2" hidden="1" x14ac:dyDescent="0.3">
      <c r="A804">
        <v>0.32123200000000002</v>
      </c>
      <c r="B804">
        <v>-2.1897300000000001E-2</v>
      </c>
    </row>
    <row r="805" spans="1:2" hidden="1" x14ac:dyDescent="0.3">
      <c r="A805">
        <v>0.32163199999999997</v>
      </c>
      <c r="B805">
        <v>-0.12625</v>
      </c>
    </row>
    <row r="806" spans="1:2" hidden="1" x14ac:dyDescent="0.3">
      <c r="A806">
        <v>0.32203199999999998</v>
      </c>
      <c r="B806">
        <v>-5.1360599999999999E-2</v>
      </c>
    </row>
    <row r="807" spans="1:2" hidden="1" x14ac:dyDescent="0.3">
      <c r="A807">
        <v>0.322432</v>
      </c>
      <c r="B807">
        <v>-6.3399700000000003E-2</v>
      </c>
    </row>
    <row r="808" spans="1:2" hidden="1" x14ac:dyDescent="0.3">
      <c r="A808">
        <v>0.32283200000000001</v>
      </c>
      <c r="B808">
        <v>-5.85204E-2</v>
      </c>
    </row>
    <row r="809" spans="1:2" hidden="1" x14ac:dyDescent="0.3">
      <c r="A809">
        <v>0.32323200000000002</v>
      </c>
      <c r="B809">
        <v>-7.8871800000000006E-2</v>
      </c>
    </row>
    <row r="810" spans="1:2" hidden="1" x14ac:dyDescent="0.3">
      <c r="A810">
        <v>0.32363199999999998</v>
      </c>
      <c r="B810">
        <v>-1.3561200000000001E-2</v>
      </c>
    </row>
    <row r="811" spans="1:2" hidden="1" x14ac:dyDescent="0.3">
      <c r="A811">
        <v>0.32403199999999999</v>
      </c>
      <c r="B811">
        <v>-4.3029199999999997E-2</v>
      </c>
    </row>
    <row r="812" spans="1:2" hidden="1" x14ac:dyDescent="0.3">
      <c r="A812">
        <v>0.324432</v>
      </c>
      <c r="B812">
        <v>-5.7696900000000002E-2</v>
      </c>
    </row>
    <row r="813" spans="1:2" hidden="1" x14ac:dyDescent="0.3">
      <c r="A813">
        <v>0.32483200000000001</v>
      </c>
      <c r="B813">
        <v>-5.04584E-2</v>
      </c>
    </row>
    <row r="814" spans="1:2" hidden="1" x14ac:dyDescent="0.3">
      <c r="A814">
        <v>0.32523299999999999</v>
      </c>
      <c r="B814">
        <v>-9.4769099999999995E-2</v>
      </c>
    </row>
    <row r="815" spans="1:2" hidden="1" x14ac:dyDescent="0.3">
      <c r="A815">
        <v>0.32563300000000001</v>
      </c>
      <c r="B815">
        <v>-1.9676900000000001E-2</v>
      </c>
    </row>
    <row r="816" spans="1:2" hidden="1" x14ac:dyDescent="0.3">
      <c r="A816">
        <v>0.32603300000000002</v>
      </c>
      <c r="B816">
        <v>-3.3750000000000002E-2</v>
      </c>
    </row>
    <row r="817" spans="1:2" x14ac:dyDescent="0.3">
      <c r="A817">
        <v>0.32643299999999997</v>
      </c>
      <c r="B817">
        <v>0.213368</v>
      </c>
    </row>
    <row r="818" spans="1:2" hidden="1" x14ac:dyDescent="0.3">
      <c r="A818">
        <v>0.32683299999999998</v>
      </c>
      <c r="B818">
        <v>-4.3826999999999998E-2</v>
      </c>
    </row>
    <row r="819" spans="1:2" x14ac:dyDescent="0.3">
      <c r="A819">
        <v>0.327233</v>
      </c>
      <c r="B819">
        <v>2.6247099999999999E-2</v>
      </c>
    </row>
    <row r="820" spans="1:2" hidden="1" x14ac:dyDescent="0.3">
      <c r="A820">
        <v>0.32763300000000001</v>
      </c>
      <c r="B820">
        <v>-1.1384399999999999E-2</v>
      </c>
    </row>
    <row r="821" spans="1:2" hidden="1" x14ac:dyDescent="0.3">
      <c r="A821">
        <v>0.32803300000000002</v>
      </c>
      <c r="B821">
        <v>-3.6208600000000001E-2</v>
      </c>
    </row>
    <row r="822" spans="1:2" hidden="1" x14ac:dyDescent="0.3">
      <c r="A822">
        <v>0.32843299999999997</v>
      </c>
      <c r="B822">
        <v>-1.54454E-2</v>
      </c>
    </row>
    <row r="823" spans="1:2" hidden="1" x14ac:dyDescent="0.3">
      <c r="A823">
        <v>0.32883299999999999</v>
      </c>
      <c r="B823">
        <v>-2.8777299999999999E-2</v>
      </c>
    </row>
    <row r="824" spans="1:2" x14ac:dyDescent="0.3">
      <c r="A824">
        <v>0.329233</v>
      </c>
      <c r="B824">
        <v>3.1643999999999999E-2</v>
      </c>
    </row>
    <row r="825" spans="1:2" hidden="1" x14ac:dyDescent="0.3">
      <c r="A825">
        <v>0.32963300000000001</v>
      </c>
      <c r="B825">
        <v>-9.6977399999999998E-3</v>
      </c>
    </row>
    <row r="826" spans="1:2" x14ac:dyDescent="0.3">
      <c r="A826">
        <v>0.33003300000000002</v>
      </c>
      <c r="B826">
        <v>0.27942499999999998</v>
      </c>
    </row>
    <row r="827" spans="1:2" hidden="1" x14ac:dyDescent="0.3">
      <c r="A827">
        <v>0.33043299999999998</v>
      </c>
      <c r="B827">
        <v>-4.37204E-2</v>
      </c>
    </row>
    <row r="828" spans="1:2" x14ac:dyDescent="0.3">
      <c r="A828">
        <v>0.33083299999999999</v>
      </c>
      <c r="B828">
        <v>5.9154100000000003E-3</v>
      </c>
    </row>
    <row r="829" spans="1:2" x14ac:dyDescent="0.3">
      <c r="A829">
        <v>0.331233</v>
      </c>
      <c r="B829">
        <v>2.3205199999999999E-2</v>
      </c>
    </row>
    <row r="830" spans="1:2" x14ac:dyDescent="0.3">
      <c r="A830">
        <v>0.33163300000000001</v>
      </c>
      <c r="B830">
        <v>1.9486E-3</v>
      </c>
    </row>
    <row r="831" spans="1:2" hidden="1" x14ac:dyDescent="0.3">
      <c r="A831">
        <v>0.33203300000000002</v>
      </c>
      <c r="B831">
        <v>-8.0058099999999993E-2</v>
      </c>
    </row>
    <row r="832" spans="1:2" hidden="1" x14ac:dyDescent="0.3">
      <c r="A832">
        <v>0.33243299999999998</v>
      </c>
      <c r="B832">
        <v>-8.5744200000000007E-2</v>
      </c>
    </row>
    <row r="833" spans="1:2" hidden="1" x14ac:dyDescent="0.3">
      <c r="A833">
        <v>0.33283299999999999</v>
      </c>
      <c r="B833">
        <v>-7.6166499999999998E-2</v>
      </c>
    </row>
    <row r="834" spans="1:2" hidden="1" x14ac:dyDescent="0.3">
      <c r="A834">
        <v>0.333233</v>
      </c>
      <c r="B834">
        <v>-1.8773399999999999E-2</v>
      </c>
    </row>
    <row r="835" spans="1:2" hidden="1" x14ac:dyDescent="0.3">
      <c r="A835">
        <v>0.33363300000000001</v>
      </c>
      <c r="B835">
        <v>-5.1681699999999997E-2</v>
      </c>
    </row>
    <row r="836" spans="1:2" hidden="1" x14ac:dyDescent="0.3">
      <c r="A836">
        <v>0.33403300000000002</v>
      </c>
      <c r="B836">
        <v>-6.8212200000000001E-2</v>
      </c>
    </row>
    <row r="837" spans="1:2" x14ac:dyDescent="0.3">
      <c r="A837">
        <v>0.33443299999999998</v>
      </c>
      <c r="B837">
        <v>4.7877099999999999E-2</v>
      </c>
    </row>
    <row r="838" spans="1:2" x14ac:dyDescent="0.3">
      <c r="A838">
        <v>0.33483299999999999</v>
      </c>
      <c r="B838">
        <v>2.0840500000000001E-2</v>
      </c>
    </row>
    <row r="839" spans="1:2" hidden="1" x14ac:dyDescent="0.3">
      <c r="A839">
        <v>0.33523399999999998</v>
      </c>
      <c r="B839">
        <v>-4.0224099999999999E-2</v>
      </c>
    </row>
    <row r="840" spans="1:2" hidden="1" x14ac:dyDescent="0.3">
      <c r="A840">
        <v>0.33563399999999999</v>
      </c>
      <c r="B840">
        <v>-5.4559400000000001E-2</v>
      </c>
    </row>
    <row r="841" spans="1:2" hidden="1" x14ac:dyDescent="0.3">
      <c r="A841">
        <v>0.336034</v>
      </c>
      <c r="B841">
        <v>-4.6427599999999999E-2</v>
      </c>
    </row>
    <row r="842" spans="1:2" hidden="1" x14ac:dyDescent="0.3">
      <c r="A842">
        <v>0.33643400000000001</v>
      </c>
      <c r="B842">
        <v>-2.0165700000000002E-2</v>
      </c>
    </row>
    <row r="843" spans="1:2" hidden="1" x14ac:dyDescent="0.3">
      <c r="A843">
        <v>0.33683400000000002</v>
      </c>
      <c r="B843">
        <v>-2.3038300000000001E-2</v>
      </c>
    </row>
    <row r="844" spans="1:2" hidden="1" x14ac:dyDescent="0.3">
      <c r="A844">
        <v>0.33723399999999998</v>
      </c>
      <c r="B844">
        <v>-1.5487900000000001E-2</v>
      </c>
    </row>
    <row r="845" spans="1:2" hidden="1" x14ac:dyDescent="0.3">
      <c r="A845">
        <v>0.33763399999999999</v>
      </c>
      <c r="B845">
        <v>-2.8988300000000002E-2</v>
      </c>
    </row>
    <row r="846" spans="1:2" hidden="1" x14ac:dyDescent="0.3">
      <c r="A846">
        <v>0.338034</v>
      </c>
      <c r="B846">
        <v>-2.0483600000000001E-2</v>
      </c>
    </row>
    <row r="847" spans="1:2" hidden="1" x14ac:dyDescent="0.3">
      <c r="A847">
        <v>0.33843400000000001</v>
      </c>
      <c r="B847">
        <v>-4.487E-2</v>
      </c>
    </row>
    <row r="848" spans="1:2" x14ac:dyDescent="0.3">
      <c r="A848">
        <v>0.33883400000000002</v>
      </c>
      <c r="B848">
        <v>4.2109099999999997E-2</v>
      </c>
    </row>
    <row r="849" spans="1:2" hidden="1" x14ac:dyDescent="0.3">
      <c r="A849">
        <v>0.33923399999999998</v>
      </c>
      <c r="B849">
        <v>-5.1308199999999998E-2</v>
      </c>
    </row>
    <row r="850" spans="1:2" hidden="1" x14ac:dyDescent="0.3">
      <c r="A850">
        <v>0.33963399999999999</v>
      </c>
      <c r="B850">
        <v>-4.9966900000000002E-2</v>
      </c>
    </row>
    <row r="851" spans="1:2" hidden="1" x14ac:dyDescent="0.3">
      <c r="A851">
        <v>0.340034</v>
      </c>
      <c r="B851">
        <v>-4.0934699999999997E-2</v>
      </c>
    </row>
    <row r="852" spans="1:2" hidden="1" x14ac:dyDescent="0.3">
      <c r="A852">
        <v>0.34043400000000001</v>
      </c>
      <c r="B852">
        <v>-5.7704900000000003E-2</v>
      </c>
    </row>
    <row r="853" spans="1:2" x14ac:dyDescent="0.3">
      <c r="A853">
        <v>0.34083400000000003</v>
      </c>
      <c r="B853">
        <v>9.0769899999999998E-4</v>
      </c>
    </row>
    <row r="854" spans="1:2" hidden="1" x14ac:dyDescent="0.3">
      <c r="A854">
        <v>0.34123399999999998</v>
      </c>
      <c r="B854">
        <v>-7.3322399999999996E-2</v>
      </c>
    </row>
    <row r="855" spans="1:2" hidden="1" x14ac:dyDescent="0.3">
      <c r="A855">
        <v>0.34163399999999999</v>
      </c>
      <c r="B855">
        <v>-3.9012499999999999E-2</v>
      </c>
    </row>
    <row r="856" spans="1:2" hidden="1" x14ac:dyDescent="0.3">
      <c r="A856">
        <v>0.342034</v>
      </c>
      <c r="B856">
        <v>-7.9153200000000007E-2</v>
      </c>
    </row>
    <row r="857" spans="1:2" hidden="1" x14ac:dyDescent="0.3">
      <c r="A857">
        <v>0.34243400000000002</v>
      </c>
      <c r="B857">
        <v>-5.0333200000000002E-2</v>
      </c>
    </row>
    <row r="858" spans="1:2" hidden="1" x14ac:dyDescent="0.3">
      <c r="A858">
        <v>0.34283400000000003</v>
      </c>
      <c r="B858">
        <v>-4.7887100000000002E-2</v>
      </c>
    </row>
    <row r="859" spans="1:2" hidden="1" x14ac:dyDescent="0.3">
      <c r="A859">
        <v>0.34323399999999998</v>
      </c>
      <c r="B859">
        <v>-3.8882700000000001E-3</v>
      </c>
    </row>
    <row r="860" spans="1:2" hidden="1" x14ac:dyDescent="0.3">
      <c r="A860">
        <v>0.343634</v>
      </c>
      <c r="B860">
        <v>-8.4369799999999995E-2</v>
      </c>
    </row>
    <row r="861" spans="1:2" hidden="1" x14ac:dyDescent="0.3">
      <c r="A861">
        <v>0.34403400000000001</v>
      </c>
      <c r="B861">
        <v>-6.6674200000000003E-2</v>
      </c>
    </row>
    <row r="862" spans="1:2" hidden="1" x14ac:dyDescent="0.3">
      <c r="A862">
        <v>0.34443400000000002</v>
      </c>
      <c r="B862">
        <v>-4.7425099999999998E-2</v>
      </c>
    </row>
    <row r="863" spans="1:2" hidden="1" x14ac:dyDescent="0.3">
      <c r="A863">
        <v>0.34483399999999997</v>
      </c>
      <c r="B863">
        <v>-6.2755900000000003E-2</v>
      </c>
    </row>
    <row r="864" spans="1:2" hidden="1" x14ac:dyDescent="0.3">
      <c r="A864">
        <v>0.34523500000000001</v>
      </c>
      <c r="B864">
        <v>-5.74625E-2</v>
      </c>
    </row>
    <row r="865" spans="1:2" hidden="1" x14ac:dyDescent="0.3">
      <c r="A865">
        <v>0.34563500000000003</v>
      </c>
      <c r="B865">
        <v>-5.0824599999999998E-2</v>
      </c>
    </row>
    <row r="866" spans="1:2" hidden="1" x14ac:dyDescent="0.3">
      <c r="A866">
        <v>0.34603499999999998</v>
      </c>
      <c r="B866">
        <v>0</v>
      </c>
    </row>
    <row r="867" spans="1:2" hidden="1" x14ac:dyDescent="0.3">
      <c r="A867">
        <v>0.34643499999999999</v>
      </c>
      <c r="B867">
        <v>-2.7008500000000001E-2</v>
      </c>
    </row>
    <row r="868" spans="1:2" hidden="1" x14ac:dyDescent="0.3">
      <c r="A868">
        <v>0.346835</v>
      </c>
      <c r="B868">
        <v>-5.8265400000000002E-2</v>
      </c>
    </row>
    <row r="869" spans="1:2" hidden="1" x14ac:dyDescent="0.3">
      <c r="A869">
        <v>0.34723500000000002</v>
      </c>
      <c r="B869">
        <v>-4.1944500000000003E-2</v>
      </c>
    </row>
    <row r="870" spans="1:2" hidden="1" x14ac:dyDescent="0.3">
      <c r="A870">
        <v>0.34763500000000003</v>
      </c>
      <c r="B870">
        <v>-2.8313600000000001E-2</v>
      </c>
    </row>
    <row r="871" spans="1:2" hidden="1" x14ac:dyDescent="0.3">
      <c r="A871">
        <v>0.34803499999999998</v>
      </c>
      <c r="B871">
        <v>-8.6392300000000005E-2</v>
      </c>
    </row>
    <row r="872" spans="1:2" x14ac:dyDescent="0.3">
      <c r="A872">
        <v>0.34843499999999999</v>
      </c>
      <c r="B872">
        <v>3.61014E-3</v>
      </c>
    </row>
    <row r="873" spans="1:2" hidden="1" x14ac:dyDescent="0.3">
      <c r="A873">
        <v>0.34883500000000001</v>
      </c>
      <c r="B873">
        <v>-6.9467600000000004E-2</v>
      </c>
    </row>
    <row r="874" spans="1:2" hidden="1" x14ac:dyDescent="0.3">
      <c r="A874">
        <v>0.34923500000000002</v>
      </c>
      <c r="B874">
        <v>-4.9646099999999999E-2</v>
      </c>
    </row>
    <row r="875" spans="1:2" hidden="1" x14ac:dyDescent="0.3">
      <c r="A875">
        <v>0.34963499999999997</v>
      </c>
      <c r="B875">
        <v>-3.7816600000000001E-3</v>
      </c>
    </row>
    <row r="876" spans="1:2" x14ac:dyDescent="0.3">
      <c r="A876">
        <v>0.35003499999999999</v>
      </c>
      <c r="B876">
        <v>9.22679E-2</v>
      </c>
    </row>
    <row r="877" spans="1:2" hidden="1" x14ac:dyDescent="0.3">
      <c r="A877">
        <v>0.350435</v>
      </c>
      <c r="B877">
        <v>-5.9314800000000001E-2</v>
      </c>
    </row>
    <row r="878" spans="1:2" hidden="1" x14ac:dyDescent="0.3">
      <c r="A878">
        <v>0.35083500000000001</v>
      </c>
      <c r="B878">
        <v>-4.6277899999999997E-2</v>
      </c>
    </row>
    <row r="879" spans="1:2" hidden="1" x14ac:dyDescent="0.3">
      <c r="A879">
        <v>0.35123500000000002</v>
      </c>
      <c r="B879">
        <v>-7.2154899999999994E-2</v>
      </c>
    </row>
    <row r="880" spans="1:2" hidden="1" x14ac:dyDescent="0.3">
      <c r="A880">
        <v>0.35163499999999998</v>
      </c>
      <c r="B880">
        <v>-2.93502E-2</v>
      </c>
    </row>
    <row r="881" spans="1:2" hidden="1" x14ac:dyDescent="0.3">
      <c r="A881">
        <v>0.35203499999999999</v>
      </c>
      <c r="B881">
        <v>-5.1203100000000001E-2</v>
      </c>
    </row>
    <row r="882" spans="1:2" hidden="1" x14ac:dyDescent="0.3">
      <c r="A882">
        <v>0.352435</v>
      </c>
      <c r="B882">
        <v>-3.7198599999999998E-2</v>
      </c>
    </row>
    <row r="883" spans="1:2" hidden="1" x14ac:dyDescent="0.3">
      <c r="A883">
        <v>0.35283500000000001</v>
      </c>
      <c r="B883">
        <v>-2.0792999999999999E-2</v>
      </c>
    </row>
    <row r="884" spans="1:2" hidden="1" x14ac:dyDescent="0.3">
      <c r="A884">
        <v>0.35323500000000002</v>
      </c>
      <c r="B884">
        <v>-2.0308199999999998E-2</v>
      </c>
    </row>
    <row r="885" spans="1:2" x14ac:dyDescent="0.3">
      <c r="A885">
        <v>0.35363499999999998</v>
      </c>
      <c r="B885">
        <v>2.50394E-2</v>
      </c>
    </row>
    <row r="886" spans="1:2" x14ac:dyDescent="0.3">
      <c r="A886">
        <v>0.35403499999999999</v>
      </c>
      <c r="B886">
        <v>5.2963499999999997E-2</v>
      </c>
    </row>
    <row r="887" spans="1:2" hidden="1" x14ac:dyDescent="0.3">
      <c r="A887">
        <v>0.354435</v>
      </c>
      <c r="B887">
        <v>-1.9451400000000001E-2</v>
      </c>
    </row>
    <row r="888" spans="1:2" hidden="1" x14ac:dyDescent="0.3">
      <c r="A888">
        <v>0.35483500000000001</v>
      </c>
      <c r="B888">
        <v>-2.5404900000000001E-2</v>
      </c>
    </row>
    <row r="889" spans="1:2" hidden="1" x14ac:dyDescent="0.3">
      <c r="A889">
        <v>0.355236</v>
      </c>
      <c r="B889">
        <v>-4.4176899999999998E-2</v>
      </c>
    </row>
    <row r="890" spans="1:2" hidden="1" x14ac:dyDescent="0.3">
      <c r="A890">
        <v>0.35563600000000001</v>
      </c>
      <c r="B890">
        <v>-8.6895E-2</v>
      </c>
    </row>
    <row r="891" spans="1:2" hidden="1" x14ac:dyDescent="0.3">
      <c r="A891">
        <v>0.35603600000000002</v>
      </c>
      <c r="B891">
        <v>-0.12661900000000001</v>
      </c>
    </row>
    <row r="892" spans="1:2" hidden="1" x14ac:dyDescent="0.3">
      <c r="A892">
        <v>0.35643599999999998</v>
      </c>
      <c r="B892">
        <v>-0.105222</v>
      </c>
    </row>
    <row r="893" spans="1:2" hidden="1" x14ac:dyDescent="0.3">
      <c r="A893">
        <v>0.35683599999999999</v>
      </c>
      <c r="B893">
        <v>-5.17028E-2</v>
      </c>
    </row>
    <row r="894" spans="1:2" hidden="1" x14ac:dyDescent="0.3">
      <c r="A894">
        <v>0.357236</v>
      </c>
      <c r="B894">
        <v>-6.3914200000000004E-2</v>
      </c>
    </row>
    <row r="895" spans="1:2" hidden="1" x14ac:dyDescent="0.3">
      <c r="A895">
        <v>0.35763600000000001</v>
      </c>
      <c r="B895">
        <v>-0.121906</v>
      </c>
    </row>
    <row r="896" spans="1:2" hidden="1" x14ac:dyDescent="0.3">
      <c r="A896">
        <v>0.35803600000000002</v>
      </c>
      <c r="B896">
        <v>-9.3210199999999993E-3</v>
      </c>
    </row>
    <row r="897" spans="1:2" hidden="1" x14ac:dyDescent="0.3">
      <c r="A897">
        <v>0.35843599999999998</v>
      </c>
      <c r="B897">
        <v>-1.8084099999999999E-2</v>
      </c>
    </row>
    <row r="898" spans="1:2" x14ac:dyDescent="0.3">
      <c r="A898">
        <v>0.35883599999999999</v>
      </c>
      <c r="B898">
        <v>4.9912999999999999E-2</v>
      </c>
    </row>
    <row r="899" spans="1:2" hidden="1" x14ac:dyDescent="0.3">
      <c r="A899">
        <v>0.359236</v>
      </c>
      <c r="B899">
        <v>-2.7005500000000002E-2</v>
      </c>
    </row>
    <row r="900" spans="1:2" hidden="1" x14ac:dyDescent="0.3">
      <c r="A900">
        <v>0.35963600000000001</v>
      </c>
      <c r="B900">
        <v>-4.5743299999999997E-3</v>
      </c>
    </row>
    <row r="901" spans="1:2" hidden="1" x14ac:dyDescent="0.3">
      <c r="A901">
        <v>0.36003600000000002</v>
      </c>
      <c r="B901">
        <v>-5.9981899999999998E-2</v>
      </c>
    </row>
    <row r="902" spans="1:2" hidden="1" x14ac:dyDescent="0.3">
      <c r="A902">
        <v>0.36043599999999998</v>
      </c>
      <c r="B902">
        <v>-2.52426E-2</v>
      </c>
    </row>
    <row r="903" spans="1:2" hidden="1" x14ac:dyDescent="0.3">
      <c r="A903">
        <v>0.36083599999999999</v>
      </c>
      <c r="B903">
        <v>-6.6136600000000004E-2</v>
      </c>
    </row>
    <row r="904" spans="1:2" hidden="1" x14ac:dyDescent="0.3">
      <c r="A904">
        <v>0.361236</v>
      </c>
      <c r="B904">
        <v>-5.3992900000000003E-2</v>
      </c>
    </row>
    <row r="905" spans="1:2" hidden="1" x14ac:dyDescent="0.3">
      <c r="A905">
        <v>0.36163600000000001</v>
      </c>
      <c r="B905">
        <v>-2.03278E-2</v>
      </c>
    </row>
    <row r="906" spans="1:2" hidden="1" x14ac:dyDescent="0.3">
      <c r="A906">
        <v>0.36203600000000002</v>
      </c>
      <c r="B906">
        <v>-8.3301700000000006E-2</v>
      </c>
    </row>
    <row r="907" spans="1:2" hidden="1" x14ac:dyDescent="0.3">
      <c r="A907">
        <v>0.36243599999999998</v>
      </c>
      <c r="B907">
        <v>-7.3832400000000006E-2</v>
      </c>
    </row>
    <row r="908" spans="1:2" hidden="1" x14ac:dyDescent="0.3">
      <c r="A908">
        <v>0.36283599999999999</v>
      </c>
      <c r="B908">
        <v>-0.11255999999999999</v>
      </c>
    </row>
    <row r="909" spans="1:2" hidden="1" x14ac:dyDescent="0.3">
      <c r="A909">
        <v>0.363236</v>
      </c>
      <c r="B909">
        <v>-3.4482600000000002E-2</v>
      </c>
    </row>
    <row r="910" spans="1:2" hidden="1" x14ac:dyDescent="0.3">
      <c r="A910">
        <v>0.36363600000000001</v>
      </c>
      <c r="B910">
        <v>-9.8734100000000009E-3</v>
      </c>
    </row>
    <row r="911" spans="1:2" hidden="1" x14ac:dyDescent="0.3">
      <c r="A911">
        <v>0.36403600000000003</v>
      </c>
      <c r="B911">
        <v>-2.2260100000000001E-2</v>
      </c>
    </row>
    <row r="912" spans="1:2" x14ac:dyDescent="0.3">
      <c r="A912">
        <v>0.36443599999999998</v>
      </c>
      <c r="B912">
        <v>3.1972599999999997E-2</v>
      </c>
    </row>
    <row r="913" spans="1:2" hidden="1" x14ac:dyDescent="0.3">
      <c r="A913">
        <v>0.36483599999999999</v>
      </c>
      <c r="B913">
        <v>-3.3208300000000003E-2</v>
      </c>
    </row>
    <row r="914" spans="1:2" hidden="1" x14ac:dyDescent="0.3">
      <c r="A914">
        <v>0.36523699999999998</v>
      </c>
      <c r="B914">
        <v>-4.5284199999999997E-2</v>
      </c>
    </row>
    <row r="915" spans="1:2" x14ac:dyDescent="0.3">
      <c r="A915">
        <v>0.36563699999999999</v>
      </c>
      <c r="B915">
        <v>7.1952000000000002E-2</v>
      </c>
    </row>
    <row r="916" spans="1:2" hidden="1" x14ac:dyDescent="0.3">
      <c r="A916">
        <v>0.366037</v>
      </c>
      <c r="B916">
        <v>-4.4509100000000003E-2</v>
      </c>
    </row>
    <row r="917" spans="1:2" hidden="1" x14ac:dyDescent="0.3">
      <c r="A917">
        <v>0.36643700000000001</v>
      </c>
      <c r="B917">
        <v>-5.7392100000000001E-2</v>
      </c>
    </row>
    <row r="918" spans="1:2" hidden="1" x14ac:dyDescent="0.3">
      <c r="A918">
        <v>0.36683700000000002</v>
      </c>
      <c r="B918">
        <v>-1.6820600000000002E-2</v>
      </c>
    </row>
    <row r="919" spans="1:2" hidden="1" x14ac:dyDescent="0.3">
      <c r="A919">
        <v>0.36723699999999998</v>
      </c>
      <c r="B919">
        <v>-4.7864999999999998E-2</v>
      </c>
    </row>
    <row r="920" spans="1:2" hidden="1" x14ac:dyDescent="0.3">
      <c r="A920">
        <v>0.36763699999999999</v>
      </c>
      <c r="B920">
        <v>-7.3602699999999993E-2</v>
      </c>
    </row>
    <row r="921" spans="1:2" x14ac:dyDescent="0.3">
      <c r="A921">
        <v>0.368037</v>
      </c>
      <c r="B921">
        <v>3.8968999999999997E-2</v>
      </c>
    </row>
    <row r="922" spans="1:2" hidden="1" x14ac:dyDescent="0.3">
      <c r="A922">
        <v>0.36843700000000001</v>
      </c>
      <c r="B922">
        <v>-4.41444E-2</v>
      </c>
    </row>
    <row r="923" spans="1:2" hidden="1" x14ac:dyDescent="0.3">
      <c r="A923">
        <v>0.36883700000000003</v>
      </c>
      <c r="B923">
        <v>-3.1945099999999998E-3</v>
      </c>
    </row>
    <row r="924" spans="1:2" hidden="1" x14ac:dyDescent="0.3">
      <c r="A924">
        <v>0.36923699999999998</v>
      </c>
      <c r="B924">
        <v>-0.117232</v>
      </c>
    </row>
    <row r="925" spans="1:2" hidden="1" x14ac:dyDescent="0.3">
      <c r="A925">
        <v>0.36963699999999999</v>
      </c>
      <c r="B925">
        <v>-5.3020499999999998E-2</v>
      </c>
    </row>
    <row r="926" spans="1:2" hidden="1" x14ac:dyDescent="0.3">
      <c r="A926">
        <v>0.370037</v>
      </c>
      <c r="B926">
        <v>-4.7115900000000002E-2</v>
      </c>
    </row>
    <row r="927" spans="1:2" hidden="1" x14ac:dyDescent="0.3">
      <c r="A927">
        <v>0.37043700000000002</v>
      </c>
      <c r="B927">
        <v>-5.5750099999999997E-2</v>
      </c>
    </row>
    <row r="928" spans="1:2" hidden="1" x14ac:dyDescent="0.3">
      <c r="A928">
        <v>0.37083700000000003</v>
      </c>
      <c r="B928">
        <v>-3.1569600000000003E-2</v>
      </c>
    </row>
    <row r="929" spans="1:2" hidden="1" x14ac:dyDescent="0.3">
      <c r="A929">
        <v>0.37123699999999998</v>
      </c>
      <c r="B929">
        <v>-2.1045299999999999E-2</v>
      </c>
    </row>
    <row r="930" spans="1:2" hidden="1" x14ac:dyDescent="0.3">
      <c r="A930">
        <v>0.371637</v>
      </c>
      <c r="B930">
        <v>-8.0886099999999996E-3</v>
      </c>
    </row>
    <row r="931" spans="1:2" x14ac:dyDescent="0.3">
      <c r="A931">
        <v>0.37203700000000001</v>
      </c>
      <c r="B931">
        <v>0.224019</v>
      </c>
    </row>
    <row r="932" spans="1:2" x14ac:dyDescent="0.3">
      <c r="A932">
        <v>0.37243700000000002</v>
      </c>
      <c r="B932">
        <v>0.105582</v>
      </c>
    </row>
    <row r="933" spans="1:2" hidden="1" x14ac:dyDescent="0.3">
      <c r="A933">
        <v>0.37283699999999997</v>
      </c>
      <c r="B933">
        <v>-5.9485999999999997E-2</v>
      </c>
    </row>
    <row r="934" spans="1:2" x14ac:dyDescent="0.3">
      <c r="A934">
        <v>0.37323699999999999</v>
      </c>
      <c r="B934">
        <v>7.5187199999999996E-2</v>
      </c>
    </row>
    <row r="935" spans="1:2" hidden="1" x14ac:dyDescent="0.3">
      <c r="A935">
        <v>0.373637</v>
      </c>
      <c r="B935">
        <v>-1.20766E-2</v>
      </c>
    </row>
    <row r="936" spans="1:2" x14ac:dyDescent="0.3">
      <c r="A936">
        <v>0.37403700000000001</v>
      </c>
      <c r="B936">
        <v>4.4522899999999997E-2</v>
      </c>
    </row>
    <row r="937" spans="1:2" hidden="1" x14ac:dyDescent="0.3">
      <c r="A937">
        <v>0.37443700000000002</v>
      </c>
      <c r="B937">
        <v>-8.5684000000000003E-3</v>
      </c>
    </row>
    <row r="938" spans="1:2" hidden="1" x14ac:dyDescent="0.3">
      <c r="A938">
        <v>0.37483699999999998</v>
      </c>
      <c r="B938">
        <v>-2.5698700000000001E-2</v>
      </c>
    </row>
    <row r="939" spans="1:2" hidden="1" x14ac:dyDescent="0.3">
      <c r="A939">
        <v>0.37523800000000002</v>
      </c>
      <c r="B939">
        <v>-2.7599700000000001E-2</v>
      </c>
    </row>
    <row r="940" spans="1:2" hidden="1" x14ac:dyDescent="0.3">
      <c r="A940">
        <v>0.37563800000000003</v>
      </c>
      <c r="B940">
        <v>-9.2001700000000006E-2</v>
      </c>
    </row>
    <row r="941" spans="1:2" hidden="1" x14ac:dyDescent="0.3">
      <c r="A941">
        <v>0.37603799999999998</v>
      </c>
      <c r="B941">
        <v>-6.92966E-2</v>
      </c>
    </row>
    <row r="942" spans="1:2" hidden="1" x14ac:dyDescent="0.3">
      <c r="A942">
        <v>0.37643799999999999</v>
      </c>
      <c r="B942">
        <v>-3.03083E-2</v>
      </c>
    </row>
    <row r="943" spans="1:2" x14ac:dyDescent="0.3">
      <c r="A943">
        <v>0.37683800000000001</v>
      </c>
      <c r="B943">
        <v>0.13644100000000001</v>
      </c>
    </row>
    <row r="944" spans="1:2" hidden="1" x14ac:dyDescent="0.3">
      <c r="A944">
        <v>0.37723800000000002</v>
      </c>
      <c r="B944">
        <v>-7.8130000000000005E-2</v>
      </c>
    </row>
    <row r="945" spans="1:2" hidden="1" x14ac:dyDescent="0.3">
      <c r="A945">
        <v>0.37763799999999997</v>
      </c>
      <c r="B945">
        <v>-2.29521E-2</v>
      </c>
    </row>
    <row r="946" spans="1:2" hidden="1" x14ac:dyDescent="0.3">
      <c r="A946">
        <v>0.37803799999999999</v>
      </c>
      <c r="B946">
        <v>-6.3427899999999995E-2</v>
      </c>
    </row>
    <row r="947" spans="1:2" x14ac:dyDescent="0.3">
      <c r="A947">
        <v>0.378438</v>
      </c>
      <c r="B947">
        <v>1.8723400000000001E-2</v>
      </c>
    </row>
    <row r="948" spans="1:2" x14ac:dyDescent="0.3">
      <c r="A948">
        <v>0.37883800000000001</v>
      </c>
      <c r="B948">
        <v>5.9265300000000002E-3</v>
      </c>
    </row>
    <row r="949" spans="1:2" hidden="1" x14ac:dyDescent="0.3">
      <c r="A949">
        <v>0.37923800000000002</v>
      </c>
      <c r="B949">
        <v>-4.79797E-2</v>
      </c>
    </row>
    <row r="950" spans="1:2" hidden="1" x14ac:dyDescent="0.3">
      <c r="A950">
        <v>0.37963799999999998</v>
      </c>
      <c r="B950">
        <v>-2.3040999999999999E-2</v>
      </c>
    </row>
    <row r="951" spans="1:2" hidden="1" x14ac:dyDescent="0.3">
      <c r="A951">
        <v>0.38003799999999999</v>
      </c>
      <c r="B951">
        <v>-2.1930499999999999E-2</v>
      </c>
    </row>
    <row r="952" spans="1:2" hidden="1" x14ac:dyDescent="0.3">
      <c r="A952">
        <v>0.380438</v>
      </c>
      <c r="B952">
        <v>-0.116771</v>
      </c>
    </row>
    <row r="953" spans="1:2" x14ac:dyDescent="0.3">
      <c r="A953">
        <v>0.38083800000000001</v>
      </c>
      <c r="B953">
        <v>7.1390899999999993E-2</v>
      </c>
    </row>
    <row r="954" spans="1:2" hidden="1" x14ac:dyDescent="0.3">
      <c r="A954">
        <v>0.38123800000000002</v>
      </c>
      <c r="B954">
        <v>-7.4960700000000005E-2</v>
      </c>
    </row>
    <row r="955" spans="1:2" hidden="1" x14ac:dyDescent="0.3">
      <c r="A955">
        <v>0.38163799999999998</v>
      </c>
      <c r="B955">
        <v>-2.85984E-2</v>
      </c>
    </row>
    <row r="956" spans="1:2" hidden="1" x14ac:dyDescent="0.3">
      <c r="A956">
        <v>0.38203799999999999</v>
      </c>
      <c r="B956">
        <v>-4.2897999999999999E-2</v>
      </c>
    </row>
    <row r="957" spans="1:2" x14ac:dyDescent="0.3">
      <c r="A957">
        <v>0.382438</v>
      </c>
      <c r="B957">
        <v>8.5844699999999996E-2</v>
      </c>
    </row>
    <row r="958" spans="1:2" hidden="1" x14ac:dyDescent="0.3">
      <c r="A958">
        <v>0.38283800000000001</v>
      </c>
      <c r="B958">
        <v>-3.9800599999999998E-2</v>
      </c>
    </row>
    <row r="959" spans="1:2" hidden="1" x14ac:dyDescent="0.3">
      <c r="A959">
        <v>0.38323800000000002</v>
      </c>
      <c r="B959">
        <v>-1.3310199999999999E-2</v>
      </c>
    </row>
    <row r="960" spans="1:2" hidden="1" x14ac:dyDescent="0.3">
      <c r="A960">
        <v>0.38363799999999998</v>
      </c>
      <c r="B960">
        <v>-2.1013899999999999E-2</v>
      </c>
    </row>
    <row r="961" spans="1:2" hidden="1" x14ac:dyDescent="0.3">
      <c r="A961">
        <v>0.38403799999999999</v>
      </c>
      <c r="B961">
        <v>-0.31672600000000001</v>
      </c>
    </row>
    <row r="962" spans="1:2" hidden="1" x14ac:dyDescent="0.3">
      <c r="A962">
        <v>0.384438</v>
      </c>
      <c r="B962">
        <v>-9.04446E-2</v>
      </c>
    </row>
    <row r="963" spans="1:2" hidden="1" x14ac:dyDescent="0.3">
      <c r="A963">
        <v>0.38483800000000001</v>
      </c>
      <c r="B963">
        <v>-7.1384199999999995E-2</v>
      </c>
    </row>
    <row r="964" spans="1:2" hidden="1" x14ac:dyDescent="0.3">
      <c r="A964">
        <v>0.385239</v>
      </c>
      <c r="B964">
        <v>-2.33861E-2</v>
      </c>
    </row>
    <row r="965" spans="1:2" x14ac:dyDescent="0.3">
      <c r="A965">
        <v>0.38563900000000001</v>
      </c>
      <c r="B965">
        <v>9.2988100000000002E-4</v>
      </c>
    </row>
    <row r="966" spans="1:2" x14ac:dyDescent="0.3">
      <c r="A966">
        <v>0.38603900000000002</v>
      </c>
      <c r="B966">
        <v>0.42976900000000001</v>
      </c>
    </row>
    <row r="967" spans="1:2" x14ac:dyDescent="0.3">
      <c r="A967">
        <v>0.38643899999999998</v>
      </c>
      <c r="B967">
        <v>1.48539E-2</v>
      </c>
    </row>
    <row r="968" spans="1:2" hidden="1" x14ac:dyDescent="0.3">
      <c r="A968">
        <v>0.38683899999999999</v>
      </c>
      <c r="B968">
        <v>-2.56008E-2</v>
      </c>
    </row>
    <row r="969" spans="1:2" x14ac:dyDescent="0.3">
      <c r="A969">
        <v>0.387239</v>
      </c>
      <c r="B969">
        <v>7.2089399999999998E-2</v>
      </c>
    </row>
    <row r="970" spans="1:2" hidden="1" x14ac:dyDescent="0.3">
      <c r="A970">
        <v>0.38763900000000001</v>
      </c>
      <c r="B970">
        <v>-3.7477200000000002E-2</v>
      </c>
    </row>
    <row r="971" spans="1:2" hidden="1" x14ac:dyDescent="0.3">
      <c r="A971">
        <v>0.38803900000000002</v>
      </c>
      <c r="B971">
        <v>0</v>
      </c>
    </row>
    <row r="972" spans="1:2" hidden="1" x14ac:dyDescent="0.3">
      <c r="A972">
        <v>0.38843899999999998</v>
      </c>
      <c r="B972">
        <v>-1.5273200000000001E-2</v>
      </c>
    </row>
    <row r="973" spans="1:2" hidden="1" x14ac:dyDescent="0.3">
      <c r="A973">
        <v>0.38883899999999999</v>
      </c>
      <c r="B973">
        <v>-1.60311E-2</v>
      </c>
    </row>
    <row r="974" spans="1:2" x14ac:dyDescent="0.3">
      <c r="A974">
        <v>0.389239</v>
      </c>
      <c r="B974">
        <v>4.3114199999999998E-2</v>
      </c>
    </row>
    <row r="975" spans="1:2" x14ac:dyDescent="0.3">
      <c r="A975">
        <v>0.38963900000000001</v>
      </c>
      <c r="B975">
        <v>0.242649</v>
      </c>
    </row>
    <row r="976" spans="1:2" x14ac:dyDescent="0.3">
      <c r="A976">
        <v>0.39003900000000002</v>
      </c>
      <c r="B976">
        <v>0.155644</v>
      </c>
    </row>
    <row r="977" spans="1:2" x14ac:dyDescent="0.3">
      <c r="A977">
        <v>0.39043899999999998</v>
      </c>
      <c r="B977">
        <v>5.0988800000000001E-2</v>
      </c>
    </row>
    <row r="978" spans="1:2" hidden="1" x14ac:dyDescent="0.3">
      <c r="A978">
        <v>0.39083899999999999</v>
      </c>
      <c r="B978">
        <v>-7.7968400000000002E-3</v>
      </c>
    </row>
    <row r="979" spans="1:2" hidden="1" x14ac:dyDescent="0.3">
      <c r="A979">
        <v>0.391239</v>
      </c>
      <c r="B979">
        <v>-7.8159599999999996E-2</v>
      </c>
    </row>
    <row r="980" spans="1:2" hidden="1" x14ac:dyDescent="0.3">
      <c r="A980">
        <v>0.39163900000000001</v>
      </c>
      <c r="B980">
        <v>-4.0368500000000002E-2</v>
      </c>
    </row>
    <row r="981" spans="1:2" hidden="1" x14ac:dyDescent="0.3">
      <c r="A981">
        <v>0.39203900000000003</v>
      </c>
      <c r="B981">
        <v>-2.87958E-2</v>
      </c>
    </row>
    <row r="982" spans="1:2" x14ac:dyDescent="0.3">
      <c r="A982">
        <v>0.39243899999999998</v>
      </c>
      <c r="B982">
        <v>0.113842</v>
      </c>
    </row>
    <row r="983" spans="1:2" hidden="1" x14ac:dyDescent="0.3">
      <c r="A983">
        <v>0.39283899999999999</v>
      </c>
      <c r="B983">
        <v>-2.23929E-2</v>
      </c>
    </row>
    <row r="984" spans="1:2" hidden="1" x14ac:dyDescent="0.3">
      <c r="A984">
        <v>0.39323900000000001</v>
      </c>
      <c r="B984">
        <v>-2.2151000000000001E-2</v>
      </c>
    </row>
    <row r="985" spans="1:2" hidden="1" x14ac:dyDescent="0.3">
      <c r="A985">
        <v>0.39363900000000002</v>
      </c>
      <c r="B985">
        <v>-2.5073999999999999E-2</v>
      </c>
    </row>
    <row r="986" spans="1:2" hidden="1" x14ac:dyDescent="0.3">
      <c r="A986">
        <v>0.39403899999999997</v>
      </c>
      <c r="B986">
        <v>-0.102225</v>
      </c>
    </row>
    <row r="987" spans="1:2" hidden="1" x14ac:dyDescent="0.3">
      <c r="A987">
        <v>0.39443899999999998</v>
      </c>
      <c r="B987">
        <v>-0.102852</v>
      </c>
    </row>
    <row r="988" spans="1:2" x14ac:dyDescent="0.3">
      <c r="A988">
        <v>0.394839</v>
      </c>
      <c r="B988">
        <v>7.5230000000000005E-2</v>
      </c>
    </row>
    <row r="989" spans="1:2" x14ac:dyDescent="0.3">
      <c r="A989">
        <v>0.39523999999999998</v>
      </c>
      <c r="B989">
        <v>7.2443199999999999E-2</v>
      </c>
    </row>
    <row r="990" spans="1:2" x14ac:dyDescent="0.3">
      <c r="A990">
        <v>0.39563999999999999</v>
      </c>
      <c r="B990">
        <v>9.1494300000000001E-2</v>
      </c>
    </row>
    <row r="991" spans="1:2" hidden="1" x14ac:dyDescent="0.3">
      <c r="A991">
        <v>0.39604</v>
      </c>
      <c r="B991">
        <v>-3.6389900000000003E-2</v>
      </c>
    </row>
    <row r="992" spans="1:2" hidden="1" x14ac:dyDescent="0.3">
      <c r="A992">
        <v>0.39644000000000001</v>
      </c>
      <c r="B992">
        <v>0</v>
      </c>
    </row>
    <row r="993" spans="1:2" x14ac:dyDescent="0.3">
      <c r="A993">
        <v>0.39684000000000003</v>
      </c>
      <c r="B993">
        <v>1.3578099999999999E-2</v>
      </c>
    </row>
    <row r="994" spans="1:2" x14ac:dyDescent="0.3">
      <c r="A994">
        <v>0.39723999999999998</v>
      </c>
      <c r="B994">
        <v>1.2684599999999999E-3</v>
      </c>
    </row>
    <row r="995" spans="1:2" hidden="1" x14ac:dyDescent="0.3">
      <c r="A995">
        <v>0.39763999999999999</v>
      </c>
      <c r="B995">
        <v>-6.9381200000000004E-2</v>
      </c>
    </row>
    <row r="996" spans="1:2" hidden="1" x14ac:dyDescent="0.3">
      <c r="A996">
        <v>0.39804</v>
      </c>
      <c r="B996">
        <v>-7.7922900000000003E-2</v>
      </c>
    </row>
    <row r="997" spans="1:2" x14ac:dyDescent="0.3">
      <c r="A997">
        <v>0.39844000000000002</v>
      </c>
      <c r="B997">
        <v>5.78504E-3</v>
      </c>
    </row>
    <row r="998" spans="1:2" x14ac:dyDescent="0.3">
      <c r="A998">
        <v>0.39883999999999997</v>
      </c>
      <c r="B998">
        <v>1.7075799999999999E-2</v>
      </c>
    </row>
    <row r="999" spans="1:2" hidden="1" x14ac:dyDescent="0.3">
      <c r="A999">
        <v>0.39923999999999998</v>
      </c>
      <c r="B999">
        <v>-4.2567800000000003E-2</v>
      </c>
    </row>
    <row r="1000" spans="1:2" hidden="1" x14ac:dyDescent="0.3">
      <c r="A1000">
        <v>0.39964</v>
      </c>
      <c r="B1000">
        <v>-8.6666099999999999E-3</v>
      </c>
    </row>
    <row r="1001" spans="1:2" x14ac:dyDescent="0.3">
      <c r="A1001">
        <v>0.40004000000000001</v>
      </c>
      <c r="B1001">
        <v>3.4750900000000001E-3</v>
      </c>
    </row>
    <row r="1002" spans="1:2" x14ac:dyDescent="0.3">
      <c r="A1002">
        <v>0.40044000000000002</v>
      </c>
      <c r="B1002">
        <v>0.23405799999999999</v>
      </c>
    </row>
    <row r="1003" spans="1:2" hidden="1" x14ac:dyDescent="0.3">
      <c r="A1003">
        <v>0.40083999999999997</v>
      </c>
      <c r="B1003">
        <v>-6.7513699999999996E-2</v>
      </c>
    </row>
    <row r="1004" spans="1:2" x14ac:dyDescent="0.3">
      <c r="A1004">
        <v>0.40123999999999999</v>
      </c>
      <c r="B1004">
        <v>2.9973299999999999E-3</v>
      </c>
    </row>
    <row r="1005" spans="1:2" hidden="1" x14ac:dyDescent="0.3">
      <c r="A1005">
        <v>0.40164</v>
      </c>
      <c r="B1005">
        <v>-0.39262999999999998</v>
      </c>
    </row>
    <row r="1006" spans="1:2" hidden="1" x14ac:dyDescent="0.3">
      <c r="A1006">
        <v>0.40204000000000001</v>
      </c>
      <c r="B1006">
        <v>-2.14974E-2</v>
      </c>
    </row>
    <row r="1007" spans="1:2" x14ac:dyDescent="0.3">
      <c r="A1007">
        <v>0.40244000000000002</v>
      </c>
      <c r="B1007">
        <v>2.9046599999999999E-2</v>
      </c>
    </row>
    <row r="1008" spans="1:2" x14ac:dyDescent="0.3">
      <c r="A1008">
        <v>0.40283999999999998</v>
      </c>
      <c r="B1008">
        <v>0.22456200000000001</v>
      </c>
    </row>
    <row r="1009" spans="1:2" x14ac:dyDescent="0.3">
      <c r="A1009">
        <v>0.40323999999999999</v>
      </c>
      <c r="B1009">
        <v>3.1294200000000001E-2</v>
      </c>
    </row>
    <row r="1010" spans="1:2" hidden="1" x14ac:dyDescent="0.3">
      <c r="A1010">
        <v>0.40364</v>
      </c>
      <c r="B1010">
        <v>-4.4830200000000001E-2</v>
      </c>
    </row>
    <row r="1011" spans="1:2" x14ac:dyDescent="0.3">
      <c r="A1011">
        <v>0.40404000000000001</v>
      </c>
      <c r="B1011">
        <v>2.26944E-2</v>
      </c>
    </row>
    <row r="1012" spans="1:2" hidden="1" x14ac:dyDescent="0.3">
      <c r="A1012">
        <v>0.40444000000000002</v>
      </c>
      <c r="B1012">
        <v>-0.13902100000000001</v>
      </c>
    </row>
    <row r="1013" spans="1:2" hidden="1" x14ac:dyDescent="0.3">
      <c r="A1013">
        <v>0.40483999999999998</v>
      </c>
      <c r="B1013">
        <v>-2.1716900000000001E-2</v>
      </c>
    </row>
    <row r="1014" spans="1:2" hidden="1" x14ac:dyDescent="0.3">
      <c r="A1014">
        <v>0.40524100000000002</v>
      </c>
      <c r="B1014">
        <v>-8.8228200000000003E-3</v>
      </c>
    </row>
    <row r="1015" spans="1:2" x14ac:dyDescent="0.3">
      <c r="A1015">
        <v>0.40564099999999997</v>
      </c>
      <c r="B1015">
        <v>6.7567100000000005E-2</v>
      </c>
    </row>
    <row r="1016" spans="1:2" x14ac:dyDescent="0.3">
      <c r="A1016">
        <v>0.40604099999999999</v>
      </c>
      <c r="B1016">
        <v>1.883E-2</v>
      </c>
    </row>
    <row r="1017" spans="1:2" hidden="1" x14ac:dyDescent="0.3">
      <c r="A1017">
        <v>0.406441</v>
      </c>
      <c r="B1017">
        <v>-2.9179299999999998E-2</v>
      </c>
    </row>
    <row r="1018" spans="1:2" x14ac:dyDescent="0.3">
      <c r="A1018">
        <v>0.40684100000000001</v>
      </c>
      <c r="B1018">
        <v>2.2505600000000001E-2</v>
      </c>
    </row>
    <row r="1019" spans="1:2" hidden="1" x14ac:dyDescent="0.3">
      <c r="A1019">
        <v>0.40724100000000002</v>
      </c>
      <c r="B1019">
        <v>-4.5742999999999999E-2</v>
      </c>
    </row>
    <row r="1020" spans="1:2" hidden="1" x14ac:dyDescent="0.3">
      <c r="A1020">
        <v>0.40764099999999998</v>
      </c>
      <c r="B1020">
        <v>-4.35889E-2</v>
      </c>
    </row>
    <row r="1021" spans="1:2" x14ac:dyDescent="0.3">
      <c r="A1021">
        <v>0.40804099999999999</v>
      </c>
      <c r="B1021">
        <v>1.7216499999999999E-2</v>
      </c>
    </row>
    <row r="1022" spans="1:2" x14ac:dyDescent="0.3">
      <c r="A1022">
        <v>0.408441</v>
      </c>
      <c r="B1022">
        <v>0.10674</v>
      </c>
    </row>
    <row r="1023" spans="1:2" x14ac:dyDescent="0.3">
      <c r="A1023">
        <v>0.40884100000000001</v>
      </c>
      <c r="B1023">
        <v>9.4754000000000005E-2</v>
      </c>
    </row>
    <row r="1024" spans="1:2" hidden="1" x14ac:dyDescent="0.3">
      <c r="A1024">
        <v>0.40924100000000002</v>
      </c>
      <c r="B1024">
        <v>-3.67192E-2</v>
      </c>
    </row>
    <row r="1025" spans="1:2" hidden="1" x14ac:dyDescent="0.3">
      <c r="A1025">
        <v>0.40964099999999998</v>
      </c>
      <c r="B1025">
        <v>-8.0749600000000008E-3</v>
      </c>
    </row>
    <row r="1026" spans="1:2" x14ac:dyDescent="0.3">
      <c r="A1026">
        <v>0.41004099999999999</v>
      </c>
      <c r="B1026">
        <v>1.1191400000000001E-2</v>
      </c>
    </row>
    <row r="1027" spans="1:2" x14ac:dyDescent="0.3">
      <c r="A1027">
        <v>0.410441</v>
      </c>
      <c r="B1027">
        <v>0.23675399999999999</v>
      </c>
    </row>
    <row r="1028" spans="1:2" x14ac:dyDescent="0.3">
      <c r="A1028">
        <v>0.41084100000000001</v>
      </c>
      <c r="B1028">
        <v>5.0481800000000002E-3</v>
      </c>
    </row>
    <row r="1029" spans="1:2" x14ac:dyDescent="0.3">
      <c r="A1029">
        <v>0.41124100000000002</v>
      </c>
      <c r="B1029">
        <v>2.7363100000000001E-2</v>
      </c>
    </row>
    <row r="1030" spans="1:2" x14ac:dyDescent="0.3">
      <c r="A1030">
        <v>0.41164099999999998</v>
      </c>
      <c r="B1030">
        <v>9.76799E-2</v>
      </c>
    </row>
    <row r="1031" spans="1:2" x14ac:dyDescent="0.3">
      <c r="A1031">
        <v>0.41204099999999999</v>
      </c>
      <c r="B1031">
        <v>0.107085</v>
      </c>
    </row>
    <row r="1032" spans="1:2" x14ac:dyDescent="0.3">
      <c r="A1032">
        <v>0.412441</v>
      </c>
      <c r="B1032">
        <v>1.3520800000000001E-3</v>
      </c>
    </row>
    <row r="1033" spans="1:2" hidden="1" x14ac:dyDescent="0.3">
      <c r="A1033">
        <v>0.41284100000000001</v>
      </c>
      <c r="B1033">
        <v>0</v>
      </c>
    </row>
    <row r="1034" spans="1:2" hidden="1" x14ac:dyDescent="0.3">
      <c r="A1034">
        <v>0.41324100000000002</v>
      </c>
      <c r="B1034">
        <v>-1.42051E-2</v>
      </c>
    </row>
    <row r="1035" spans="1:2" hidden="1" x14ac:dyDescent="0.3">
      <c r="A1035">
        <v>0.41364099999999998</v>
      </c>
      <c r="B1035">
        <v>-3.3279599999999999E-2</v>
      </c>
    </row>
    <row r="1036" spans="1:2" x14ac:dyDescent="0.3">
      <c r="A1036">
        <v>0.41404099999999999</v>
      </c>
      <c r="B1036">
        <v>7.6889200000000001E-3</v>
      </c>
    </row>
    <row r="1037" spans="1:2" hidden="1" x14ac:dyDescent="0.3">
      <c r="A1037">
        <v>0.414441</v>
      </c>
      <c r="B1037">
        <v>0</v>
      </c>
    </row>
    <row r="1038" spans="1:2" x14ac:dyDescent="0.3">
      <c r="A1038">
        <v>0.41484100000000002</v>
      </c>
      <c r="B1038">
        <v>7.5177800000000003E-2</v>
      </c>
    </row>
    <row r="1039" spans="1:2" hidden="1" x14ac:dyDescent="0.3">
      <c r="A1039">
        <v>0.415242</v>
      </c>
      <c r="B1039">
        <v>-3.5692599999999998E-2</v>
      </c>
    </row>
    <row r="1040" spans="1:2" hidden="1" x14ac:dyDescent="0.3">
      <c r="A1040">
        <v>0.41604200000000002</v>
      </c>
      <c r="B1040">
        <v>-5.8568299999999997E-2</v>
      </c>
    </row>
    <row r="1041" spans="1:2" hidden="1" x14ac:dyDescent="0.3">
      <c r="A1041">
        <v>0.41644199999999998</v>
      </c>
      <c r="B1041">
        <v>-7.4353800000000001E-3</v>
      </c>
    </row>
    <row r="1042" spans="1:2" hidden="1" x14ac:dyDescent="0.3">
      <c r="A1042">
        <v>0.41684199999999999</v>
      </c>
      <c r="B1042">
        <v>0</v>
      </c>
    </row>
    <row r="1043" spans="1:2" hidden="1" x14ac:dyDescent="0.3">
      <c r="A1043">
        <v>0.417242</v>
      </c>
      <c r="B1043">
        <v>-2.2376900000000002E-2</v>
      </c>
    </row>
    <row r="1044" spans="1:2" hidden="1" x14ac:dyDescent="0.3">
      <c r="A1044">
        <v>0.41764200000000001</v>
      </c>
      <c r="B1044">
        <v>-1.7519699999999999E-2</v>
      </c>
    </row>
    <row r="1045" spans="1:2" x14ac:dyDescent="0.3">
      <c r="A1045">
        <v>0.41804200000000002</v>
      </c>
      <c r="B1045">
        <v>1.2233900000000001E-2</v>
      </c>
    </row>
    <row r="1046" spans="1:2" hidden="1" x14ac:dyDescent="0.3">
      <c r="A1046">
        <v>0.41844199999999998</v>
      </c>
      <c r="B1046">
        <v>-9.3040099999999997E-3</v>
      </c>
    </row>
    <row r="1047" spans="1:2" hidden="1" x14ac:dyDescent="0.3">
      <c r="A1047">
        <v>0.41884199999999999</v>
      </c>
      <c r="B1047">
        <v>0</v>
      </c>
    </row>
    <row r="1048" spans="1:2" hidden="1" x14ac:dyDescent="0.3">
      <c r="A1048">
        <v>0.41964200000000002</v>
      </c>
      <c r="B1048">
        <v>0</v>
      </c>
    </row>
    <row r="1049" spans="1:2" x14ac:dyDescent="0.3">
      <c r="A1049">
        <v>0.42004200000000003</v>
      </c>
      <c r="B1049">
        <v>0.12479</v>
      </c>
    </row>
    <row r="1050" spans="1:2" hidden="1" x14ac:dyDescent="0.3">
      <c r="A1050">
        <v>0.42044199999999998</v>
      </c>
      <c r="B1050">
        <v>-4.1198800000000001E-2</v>
      </c>
    </row>
    <row r="1051" spans="1:2" hidden="1" x14ac:dyDescent="0.3">
      <c r="A1051">
        <v>0.42084199999999999</v>
      </c>
      <c r="B1051">
        <v>0</v>
      </c>
    </row>
    <row r="1052" spans="1:2" hidden="1" x14ac:dyDescent="0.3">
      <c r="A1052">
        <v>0.42164200000000002</v>
      </c>
      <c r="B1052">
        <v>0</v>
      </c>
    </row>
    <row r="1053" spans="1:2" x14ac:dyDescent="0.3">
      <c r="A1053">
        <v>0.42204199999999997</v>
      </c>
      <c r="B1053" s="1">
        <v>3.7007399999999996E-18</v>
      </c>
    </row>
    <row r="1054" spans="1:2" hidden="1" x14ac:dyDescent="0.3">
      <c r="A1054">
        <v>0.42244199999999998</v>
      </c>
      <c r="B1054">
        <v>0</v>
      </c>
    </row>
    <row r="1055" spans="1:2" x14ac:dyDescent="0.3">
      <c r="A1055">
        <v>0.422842</v>
      </c>
      <c r="B1055">
        <v>0.13214999999999999</v>
      </c>
    </row>
    <row r="1056" spans="1:2" x14ac:dyDescent="0.3">
      <c r="A1056">
        <v>0.42324200000000001</v>
      </c>
      <c r="B1056">
        <v>0.18315999999999999</v>
      </c>
    </row>
    <row r="1057" spans="1:2" hidden="1" x14ac:dyDescent="0.3">
      <c r="A1057">
        <v>0.42364200000000002</v>
      </c>
      <c r="B1057">
        <v>0</v>
      </c>
    </row>
    <row r="1058" spans="1:2" x14ac:dyDescent="0.3">
      <c r="A1058">
        <v>0.42404199999999997</v>
      </c>
      <c r="B1058">
        <v>4.5182299999999998E-3</v>
      </c>
    </row>
    <row r="1059" spans="1:2" x14ac:dyDescent="0.3">
      <c r="A1059">
        <v>0.42444199999999999</v>
      </c>
      <c r="B1059">
        <v>0.16428400000000001</v>
      </c>
    </row>
    <row r="1060" spans="1:2" hidden="1" x14ac:dyDescent="0.3">
      <c r="A1060">
        <v>0.424842</v>
      </c>
      <c r="B1060">
        <v>0</v>
      </c>
    </row>
    <row r="1061" spans="1:2" hidden="1" x14ac:dyDescent="0.3">
      <c r="A1061">
        <v>0.42524299999999998</v>
      </c>
      <c r="B1061">
        <v>0</v>
      </c>
    </row>
    <row r="1062" spans="1:2" hidden="1" x14ac:dyDescent="0.3">
      <c r="A1062">
        <v>0.42564299999999999</v>
      </c>
      <c r="B1062">
        <v>0</v>
      </c>
    </row>
    <row r="1063" spans="1:2" hidden="1" x14ac:dyDescent="0.3">
      <c r="A1063">
        <v>0.42604300000000001</v>
      </c>
      <c r="B1063">
        <v>0</v>
      </c>
    </row>
    <row r="1064" spans="1:2" hidden="1" x14ac:dyDescent="0.3">
      <c r="A1064">
        <v>0.42644300000000002</v>
      </c>
      <c r="B1064">
        <v>-5.81174E-2</v>
      </c>
    </row>
    <row r="1065" spans="1:2" hidden="1" x14ac:dyDescent="0.3">
      <c r="A1065">
        <v>0.42684299999999997</v>
      </c>
      <c r="B1065">
        <v>0</v>
      </c>
    </row>
    <row r="1066" spans="1:2" hidden="1" x14ac:dyDescent="0.3">
      <c r="A1066">
        <v>0.42724299999999998</v>
      </c>
      <c r="B1066">
        <v>0</v>
      </c>
    </row>
    <row r="1067" spans="1:2" hidden="1" x14ac:dyDescent="0.3">
      <c r="A1067">
        <v>0.427643</v>
      </c>
      <c r="B1067">
        <v>0</v>
      </c>
    </row>
    <row r="1068" spans="1:2" hidden="1" x14ac:dyDescent="0.3">
      <c r="A1068">
        <v>0.42884299999999997</v>
      </c>
      <c r="B1068">
        <v>0</v>
      </c>
    </row>
    <row r="1069" spans="1:2" hidden="1" x14ac:dyDescent="0.3">
      <c r="A1069">
        <v>0.42924299999999999</v>
      </c>
      <c r="B1069">
        <v>0</v>
      </c>
    </row>
    <row r="1070" spans="1:2" hidden="1" x14ac:dyDescent="0.3">
      <c r="A1070">
        <v>0.429643</v>
      </c>
      <c r="B1070">
        <v>0</v>
      </c>
    </row>
    <row r="1071" spans="1:2" hidden="1" x14ac:dyDescent="0.3">
      <c r="A1071">
        <v>0.43044300000000002</v>
      </c>
      <c r="B1071">
        <v>0</v>
      </c>
    </row>
    <row r="1072" spans="1:2" hidden="1" x14ac:dyDescent="0.3">
      <c r="A1072">
        <v>0.43124299999999999</v>
      </c>
      <c r="B1072">
        <v>0</v>
      </c>
    </row>
    <row r="1073" spans="1:2" hidden="1" x14ac:dyDescent="0.3">
      <c r="A1073">
        <v>0.43204300000000001</v>
      </c>
      <c r="B1073">
        <v>0</v>
      </c>
    </row>
    <row r="1074" spans="1:2" hidden="1" x14ac:dyDescent="0.3">
      <c r="A1074">
        <v>0.43284299999999998</v>
      </c>
      <c r="B1074">
        <v>0</v>
      </c>
    </row>
    <row r="1075" spans="1:2" hidden="1" x14ac:dyDescent="0.3">
      <c r="A1075">
        <v>0.433643</v>
      </c>
      <c r="B1075">
        <v>0</v>
      </c>
    </row>
    <row r="1076" spans="1:2" hidden="1" x14ac:dyDescent="0.3">
      <c r="A1076">
        <v>0.43444300000000002</v>
      </c>
      <c r="B1076">
        <v>0</v>
      </c>
    </row>
    <row r="1077" spans="1:2" hidden="1" x14ac:dyDescent="0.3">
      <c r="A1077">
        <v>0.43484299999999998</v>
      </c>
      <c r="B1077">
        <v>0</v>
      </c>
    </row>
    <row r="1078" spans="1:2" hidden="1" x14ac:dyDescent="0.3">
      <c r="A1078">
        <v>0.43524400000000002</v>
      </c>
      <c r="B1078">
        <v>0</v>
      </c>
    </row>
    <row r="1079" spans="1:2" x14ac:dyDescent="0.3">
      <c r="A1079">
        <v>0.43564399999999998</v>
      </c>
      <c r="B1079">
        <v>6.9742799999999994E-2</v>
      </c>
    </row>
    <row r="1080" spans="1:2" hidden="1" x14ac:dyDescent="0.3">
      <c r="A1080">
        <v>0.436444</v>
      </c>
      <c r="B1080">
        <v>0</v>
      </c>
    </row>
    <row r="1081" spans="1:2" hidden="1" x14ac:dyDescent="0.3">
      <c r="A1081">
        <v>0.43684400000000001</v>
      </c>
      <c r="B1081">
        <v>0</v>
      </c>
    </row>
    <row r="1082" spans="1:2" hidden="1" x14ac:dyDescent="0.3">
      <c r="A1082">
        <v>0.43724400000000002</v>
      </c>
      <c r="B1082">
        <v>0</v>
      </c>
    </row>
    <row r="1083" spans="1:2" hidden="1" x14ac:dyDescent="0.3">
      <c r="A1083">
        <v>0.43764399999999998</v>
      </c>
      <c r="B1083">
        <v>0</v>
      </c>
    </row>
    <row r="1084" spans="1:2" hidden="1" x14ac:dyDescent="0.3">
      <c r="A1084">
        <v>0.43804399999999999</v>
      </c>
      <c r="B1084">
        <v>0</v>
      </c>
    </row>
    <row r="1085" spans="1:2" x14ac:dyDescent="0.3">
      <c r="A1085">
        <v>0.43884400000000001</v>
      </c>
      <c r="B1085">
        <v>4.18264E-2</v>
      </c>
    </row>
    <row r="1086" spans="1:2" x14ac:dyDescent="0.3">
      <c r="A1086">
        <v>0.43924400000000002</v>
      </c>
      <c r="B1086">
        <v>3.0543000000000001E-2</v>
      </c>
    </row>
    <row r="1087" spans="1:2" hidden="1" x14ac:dyDescent="0.3">
      <c r="A1087">
        <v>0.43964399999999998</v>
      </c>
      <c r="B1087">
        <v>0</v>
      </c>
    </row>
    <row r="1088" spans="1:2" hidden="1" x14ac:dyDescent="0.3">
      <c r="A1088">
        <v>0.44004399999999999</v>
      </c>
      <c r="B1088">
        <v>0</v>
      </c>
    </row>
    <row r="1089" spans="1:2" x14ac:dyDescent="0.3">
      <c r="A1089">
        <v>0.440444</v>
      </c>
      <c r="B1089">
        <v>2.15318E-2</v>
      </c>
    </row>
    <row r="1090" spans="1:2" x14ac:dyDescent="0.3">
      <c r="A1090">
        <v>0.44084400000000001</v>
      </c>
      <c r="B1090">
        <v>0.25831799999999999</v>
      </c>
    </row>
    <row r="1091" spans="1:2" hidden="1" x14ac:dyDescent="0.3">
      <c r="A1091">
        <v>0.442444</v>
      </c>
      <c r="B1091">
        <v>0</v>
      </c>
    </row>
    <row r="1092" spans="1:2" hidden="1" x14ac:dyDescent="0.3">
      <c r="A1092">
        <v>0.44284400000000002</v>
      </c>
      <c r="B1092">
        <v>0</v>
      </c>
    </row>
    <row r="1093" spans="1:2" hidden="1" x14ac:dyDescent="0.3">
      <c r="A1093">
        <v>0.44324400000000003</v>
      </c>
      <c r="B1093">
        <v>0</v>
      </c>
    </row>
    <row r="1094" spans="1:2" hidden="1" x14ac:dyDescent="0.3">
      <c r="A1094">
        <v>0.44404399999999999</v>
      </c>
      <c r="B1094">
        <v>0</v>
      </c>
    </row>
    <row r="1095" spans="1:2" hidden="1" x14ac:dyDescent="0.3">
      <c r="A1095">
        <v>0.44484400000000002</v>
      </c>
      <c r="B1095">
        <v>0</v>
      </c>
    </row>
    <row r="1096" spans="1:2" hidden="1" x14ac:dyDescent="0.3">
      <c r="A1096">
        <v>0.445245</v>
      </c>
      <c r="B1096">
        <v>0</v>
      </c>
    </row>
    <row r="1097" spans="1:2" hidden="1" x14ac:dyDescent="0.3">
      <c r="A1097">
        <v>0.44564500000000001</v>
      </c>
      <c r="B1097">
        <v>0</v>
      </c>
    </row>
    <row r="1098" spans="1:2" x14ac:dyDescent="0.3">
      <c r="A1098">
        <v>0.44604500000000002</v>
      </c>
      <c r="B1098">
        <v>2.0488200000000002E-2</v>
      </c>
    </row>
    <row r="1099" spans="1:2" hidden="1" x14ac:dyDescent="0.3">
      <c r="A1099">
        <v>0.44644499999999998</v>
      </c>
      <c r="B1099">
        <v>0</v>
      </c>
    </row>
    <row r="1100" spans="1:2" hidden="1" x14ac:dyDescent="0.3">
      <c r="A1100">
        <v>0.44684499999999999</v>
      </c>
      <c r="B1100">
        <v>0</v>
      </c>
    </row>
    <row r="1101" spans="1:2" hidden="1" x14ac:dyDescent="0.3">
      <c r="A1101">
        <v>0.447245</v>
      </c>
      <c r="B1101">
        <v>0</v>
      </c>
    </row>
    <row r="1102" spans="1:2" hidden="1" x14ac:dyDescent="0.3">
      <c r="A1102">
        <v>0.44764500000000002</v>
      </c>
      <c r="B1102">
        <v>0</v>
      </c>
    </row>
    <row r="1103" spans="1:2" hidden="1" x14ac:dyDescent="0.3">
      <c r="A1103">
        <v>0.44804500000000003</v>
      </c>
      <c r="B1103">
        <v>0</v>
      </c>
    </row>
    <row r="1104" spans="1:2" hidden="1" x14ac:dyDescent="0.3">
      <c r="A1104">
        <v>0.44884499999999999</v>
      </c>
      <c r="B1104">
        <v>0</v>
      </c>
    </row>
    <row r="1105" spans="1:2" hidden="1" x14ac:dyDescent="0.3">
      <c r="A1105">
        <v>0.44924500000000001</v>
      </c>
      <c r="B1105">
        <v>0</v>
      </c>
    </row>
    <row r="1106" spans="1:2" x14ac:dyDescent="0.3">
      <c r="A1106">
        <v>0.44964500000000002</v>
      </c>
      <c r="B1106">
        <v>6.8315799999999996E-2</v>
      </c>
    </row>
    <row r="1107" spans="1:2" hidden="1" x14ac:dyDescent="0.3">
      <c r="A1107">
        <v>0.45004499999999997</v>
      </c>
      <c r="B1107">
        <v>0</v>
      </c>
    </row>
    <row r="1108" spans="1:2" hidden="1" x14ac:dyDescent="0.3">
      <c r="A1108">
        <v>0.450845</v>
      </c>
      <c r="B1108">
        <v>0</v>
      </c>
    </row>
    <row r="1109" spans="1:2" hidden="1" x14ac:dyDescent="0.3">
      <c r="A1109">
        <v>0.45124500000000001</v>
      </c>
      <c r="B1109">
        <v>0</v>
      </c>
    </row>
    <row r="1110" spans="1:2" hidden="1" x14ac:dyDescent="0.3">
      <c r="A1110">
        <v>0.452845</v>
      </c>
      <c r="B1110">
        <v>0</v>
      </c>
    </row>
    <row r="1111" spans="1:2" hidden="1" x14ac:dyDescent="0.3">
      <c r="A1111">
        <v>0.45324500000000001</v>
      </c>
      <c r="B1111">
        <v>0</v>
      </c>
    </row>
    <row r="1112" spans="1:2" hidden="1" x14ac:dyDescent="0.3">
      <c r="A1112">
        <v>0.45364500000000002</v>
      </c>
      <c r="B1112">
        <v>0</v>
      </c>
    </row>
    <row r="1113" spans="1:2" hidden="1" x14ac:dyDescent="0.3">
      <c r="A1113">
        <v>0.45404499999999998</v>
      </c>
      <c r="B1113">
        <v>0</v>
      </c>
    </row>
    <row r="1114" spans="1:2" hidden="1" x14ac:dyDescent="0.3">
      <c r="A1114">
        <v>0.454845</v>
      </c>
      <c r="B1114">
        <v>0</v>
      </c>
    </row>
    <row r="1115" spans="1:2" x14ac:dyDescent="0.3">
      <c r="A1115">
        <v>0.45524599999999998</v>
      </c>
      <c r="B1115">
        <v>4.7414100000000003E-4</v>
      </c>
    </row>
    <row r="1116" spans="1:2" x14ac:dyDescent="0.3">
      <c r="A1116">
        <v>0.455646</v>
      </c>
      <c r="B1116">
        <v>7.9731099999999998E-4</v>
      </c>
    </row>
    <row r="1117" spans="1:2" hidden="1" x14ac:dyDescent="0.3">
      <c r="A1117">
        <v>0.45604600000000001</v>
      </c>
      <c r="B1117">
        <v>0</v>
      </c>
    </row>
    <row r="1118" spans="1:2" x14ac:dyDescent="0.3">
      <c r="A1118">
        <v>0.45684599999999997</v>
      </c>
      <c r="B1118">
        <v>1.7157100000000001E-3</v>
      </c>
    </row>
    <row r="1119" spans="1:2" x14ac:dyDescent="0.3">
      <c r="A1119">
        <v>0.457646</v>
      </c>
      <c r="B1119">
        <v>4.8085599999999999E-3</v>
      </c>
    </row>
    <row r="1120" spans="1:2" x14ac:dyDescent="0.3">
      <c r="A1120">
        <v>0.45804600000000001</v>
      </c>
      <c r="B1120">
        <v>2.8524900000000001E-3</v>
      </c>
    </row>
    <row r="1121" spans="1:2" hidden="1" x14ac:dyDescent="0.3">
      <c r="A1121">
        <v>0.45844600000000002</v>
      </c>
      <c r="B1121">
        <v>0</v>
      </c>
    </row>
    <row r="1122" spans="1:2" hidden="1" x14ac:dyDescent="0.3">
      <c r="A1122">
        <v>0.46004600000000001</v>
      </c>
      <c r="B1122">
        <v>0</v>
      </c>
    </row>
    <row r="1123" spans="1:2" hidden="1" x14ac:dyDescent="0.3">
      <c r="A1123">
        <v>0.46124599999999999</v>
      </c>
      <c r="B1123">
        <v>0</v>
      </c>
    </row>
    <row r="1124" spans="1:2" x14ac:dyDescent="0.3">
      <c r="A1124">
        <v>0.461646</v>
      </c>
      <c r="B1124">
        <v>9.0134299999999994E-3</v>
      </c>
    </row>
    <row r="1125" spans="1:2" hidden="1" x14ac:dyDescent="0.3">
      <c r="A1125">
        <v>0.46204600000000001</v>
      </c>
      <c r="B1125">
        <v>0</v>
      </c>
    </row>
    <row r="1126" spans="1:2" x14ac:dyDescent="0.3">
      <c r="A1126">
        <v>0.46284599999999998</v>
      </c>
      <c r="B1126">
        <v>1.1002100000000001E-2</v>
      </c>
    </row>
    <row r="1127" spans="1:2" x14ac:dyDescent="0.3">
      <c r="A1127">
        <v>0.46324599999999999</v>
      </c>
      <c r="B1127">
        <v>1.7402500000000001E-2</v>
      </c>
    </row>
    <row r="1128" spans="1:2" x14ac:dyDescent="0.3">
      <c r="A1128">
        <v>0.466447</v>
      </c>
      <c r="B1128">
        <v>4.0041800000000002E-2</v>
      </c>
    </row>
    <row r="1129" spans="1:2" hidden="1" x14ac:dyDescent="0.3">
      <c r="A1129">
        <v>0.46684700000000001</v>
      </c>
      <c r="B1129">
        <v>0</v>
      </c>
    </row>
    <row r="1130" spans="1:2" x14ac:dyDescent="0.3">
      <c r="A1130">
        <v>0.46724700000000002</v>
      </c>
      <c r="B1130">
        <v>1.3242E-2</v>
      </c>
    </row>
    <row r="1131" spans="1:2" x14ac:dyDescent="0.3">
      <c r="A1131">
        <v>0.46764699999999998</v>
      </c>
      <c r="B1131">
        <v>0.135712</v>
      </c>
    </row>
    <row r="1132" spans="1:2" x14ac:dyDescent="0.3">
      <c r="A1132">
        <v>0.46884700000000001</v>
      </c>
      <c r="B1132">
        <v>0.22917899999999999</v>
      </c>
    </row>
    <row r="1133" spans="1:2" hidden="1" x14ac:dyDescent="0.3">
      <c r="A1133">
        <v>0.46924700000000003</v>
      </c>
      <c r="B1133">
        <v>0</v>
      </c>
    </row>
    <row r="1134" spans="1:2" x14ac:dyDescent="0.3">
      <c r="A1134">
        <v>0.47084700000000002</v>
      </c>
      <c r="B1134" s="1">
        <v>6.94652E-5</v>
      </c>
    </row>
    <row r="1135" spans="1:2" hidden="1" x14ac:dyDescent="0.3">
      <c r="A1135">
        <v>0.47124700000000003</v>
      </c>
      <c r="B1135">
        <v>0</v>
      </c>
    </row>
    <row r="1136" spans="1:2" hidden="1" x14ac:dyDescent="0.3">
      <c r="A1136">
        <v>0.47164699999999998</v>
      </c>
      <c r="B1136">
        <v>0</v>
      </c>
    </row>
    <row r="1137" spans="1:2" hidden="1" x14ac:dyDescent="0.3">
      <c r="A1137">
        <v>0.47244700000000001</v>
      </c>
      <c r="B1137">
        <v>0</v>
      </c>
    </row>
    <row r="1138" spans="1:2" hidden="1" x14ac:dyDescent="0.3">
      <c r="A1138">
        <v>0.47324699999999997</v>
      </c>
      <c r="B1138">
        <v>0</v>
      </c>
    </row>
    <row r="1139" spans="1:2" x14ac:dyDescent="0.3">
      <c r="A1139">
        <v>0.47364699999999998</v>
      </c>
      <c r="B1139">
        <v>3.9247700000000003E-2</v>
      </c>
    </row>
    <row r="1140" spans="1:2" hidden="1" x14ac:dyDescent="0.3">
      <c r="A1140">
        <v>0.474047</v>
      </c>
      <c r="B1140">
        <v>0</v>
      </c>
    </row>
    <row r="1141" spans="1:2" hidden="1" x14ac:dyDescent="0.3">
      <c r="A1141">
        <v>0.47444700000000001</v>
      </c>
      <c r="B1141">
        <v>0</v>
      </c>
    </row>
    <row r="1142" spans="1:2" hidden="1" x14ac:dyDescent="0.3">
      <c r="A1142">
        <v>0.475248</v>
      </c>
      <c r="B1142">
        <v>0</v>
      </c>
    </row>
    <row r="1143" spans="1:2" hidden="1" x14ac:dyDescent="0.3">
      <c r="A1143">
        <v>0.47604800000000003</v>
      </c>
      <c r="B1143">
        <v>0</v>
      </c>
    </row>
    <row r="1144" spans="1:2" x14ac:dyDescent="0.3">
      <c r="A1144">
        <v>0.47644799999999998</v>
      </c>
      <c r="B1144">
        <v>2.6529000000000001E-3</v>
      </c>
    </row>
    <row r="1145" spans="1:2" hidden="1" x14ac:dyDescent="0.3">
      <c r="A1145">
        <v>0.47724800000000001</v>
      </c>
      <c r="B1145">
        <v>0</v>
      </c>
    </row>
    <row r="1146" spans="1:2" x14ac:dyDescent="0.3">
      <c r="A1146">
        <v>0.47804799999999997</v>
      </c>
      <c r="B1146">
        <v>1.7497999999999999E-3</v>
      </c>
    </row>
    <row r="1147" spans="1:2" hidden="1" x14ac:dyDescent="0.3">
      <c r="A1147">
        <v>0.47844799999999998</v>
      </c>
      <c r="B1147">
        <v>0</v>
      </c>
    </row>
    <row r="1148" spans="1:2" hidden="1" x14ac:dyDescent="0.3">
      <c r="A1148">
        <v>0.478848</v>
      </c>
      <c r="B1148">
        <v>0</v>
      </c>
    </row>
    <row r="1149" spans="1:2" x14ac:dyDescent="0.3">
      <c r="A1149">
        <v>0.47924800000000001</v>
      </c>
      <c r="B1149">
        <v>0.20747199999999999</v>
      </c>
    </row>
    <row r="1150" spans="1:2" hidden="1" x14ac:dyDescent="0.3">
      <c r="A1150">
        <v>0.47964800000000002</v>
      </c>
      <c r="B1150">
        <v>0</v>
      </c>
    </row>
    <row r="1151" spans="1:2" hidden="1" x14ac:dyDescent="0.3">
      <c r="A1151">
        <v>0.48004799999999997</v>
      </c>
      <c r="B1151">
        <v>0</v>
      </c>
    </row>
    <row r="1152" spans="1:2" hidden="1" x14ac:dyDescent="0.3">
      <c r="A1152">
        <v>0.48044799999999999</v>
      </c>
      <c r="B1152">
        <v>0</v>
      </c>
    </row>
    <row r="1153" spans="1:2" x14ac:dyDescent="0.3">
      <c r="A1153">
        <v>0.480848</v>
      </c>
      <c r="B1153">
        <v>4.4313699999999996E-3</v>
      </c>
    </row>
    <row r="1154" spans="1:2" hidden="1" x14ac:dyDescent="0.3">
      <c r="A1154">
        <v>0.48124800000000001</v>
      </c>
      <c r="B1154">
        <v>0</v>
      </c>
    </row>
    <row r="1155" spans="1:2" x14ac:dyDescent="0.3">
      <c r="A1155">
        <v>0.48164800000000002</v>
      </c>
      <c r="B1155">
        <v>4.1778800000000001E-3</v>
      </c>
    </row>
    <row r="1156" spans="1:2" hidden="1" x14ac:dyDescent="0.3">
      <c r="A1156">
        <v>0.48204799999999998</v>
      </c>
      <c r="B1156">
        <v>0</v>
      </c>
    </row>
    <row r="1157" spans="1:2" x14ac:dyDescent="0.3">
      <c r="A1157">
        <v>0.48244799999999999</v>
      </c>
      <c r="B1157">
        <v>4.8556000000000002E-2</v>
      </c>
    </row>
    <row r="1158" spans="1:2" hidden="1" x14ac:dyDescent="0.3">
      <c r="A1158">
        <v>0.482848</v>
      </c>
      <c r="B1158">
        <v>0</v>
      </c>
    </row>
    <row r="1159" spans="1:2" x14ac:dyDescent="0.3">
      <c r="A1159">
        <v>0.48364800000000002</v>
      </c>
      <c r="B1159">
        <v>0.21087400000000001</v>
      </c>
    </row>
    <row r="1160" spans="1:2" x14ac:dyDescent="0.3">
      <c r="A1160">
        <v>0.48404799999999998</v>
      </c>
      <c r="B1160">
        <v>8.6276099999999994E-2</v>
      </c>
    </row>
    <row r="1161" spans="1:2" x14ac:dyDescent="0.3">
      <c r="A1161">
        <v>0.48444799999999999</v>
      </c>
      <c r="B1161">
        <v>2.8142499999999999E-3</v>
      </c>
    </row>
    <row r="1162" spans="1:2" hidden="1" x14ac:dyDescent="0.3">
      <c r="A1162">
        <v>0.48524899999999999</v>
      </c>
      <c r="B1162">
        <v>0</v>
      </c>
    </row>
    <row r="1163" spans="1:2" hidden="1" x14ac:dyDescent="0.3">
      <c r="A1163">
        <v>0.48604900000000001</v>
      </c>
      <c r="B1163">
        <v>0</v>
      </c>
    </row>
    <row r="1164" spans="1:2" hidden="1" x14ac:dyDescent="0.3">
      <c r="A1164">
        <v>0.48684899999999998</v>
      </c>
      <c r="B1164">
        <v>0</v>
      </c>
    </row>
    <row r="1165" spans="1:2" hidden="1" x14ac:dyDescent="0.3">
      <c r="A1165">
        <v>0.48724899999999999</v>
      </c>
      <c r="B1165">
        <v>0</v>
      </c>
    </row>
    <row r="1166" spans="1:2" x14ac:dyDescent="0.3">
      <c r="A1166">
        <v>0.487649</v>
      </c>
      <c r="B1166">
        <v>8.7165300000000001E-2</v>
      </c>
    </row>
    <row r="1167" spans="1:2" x14ac:dyDescent="0.3">
      <c r="A1167">
        <v>0.48844900000000002</v>
      </c>
      <c r="B1167">
        <v>9.4980700000000008E-3</v>
      </c>
    </row>
    <row r="1168" spans="1:2" x14ac:dyDescent="0.3">
      <c r="A1168">
        <v>0.48884899999999998</v>
      </c>
      <c r="B1168">
        <v>9.0290500000000003E-3</v>
      </c>
    </row>
    <row r="1169" spans="1:2" x14ac:dyDescent="0.3">
      <c r="A1169">
        <v>0.48924899999999999</v>
      </c>
      <c r="B1169">
        <v>2.2832500000000001E-4</v>
      </c>
    </row>
    <row r="1170" spans="1:2" hidden="1" x14ac:dyDescent="0.3">
      <c r="A1170">
        <v>0.489649</v>
      </c>
      <c r="B1170">
        <v>0</v>
      </c>
    </row>
    <row r="1171" spans="1:2" x14ac:dyDescent="0.3">
      <c r="A1171">
        <v>0.49004900000000001</v>
      </c>
      <c r="B1171">
        <v>0.161713</v>
      </c>
    </row>
    <row r="1172" spans="1:2" x14ac:dyDescent="0.3">
      <c r="A1172">
        <v>0.49044900000000002</v>
      </c>
      <c r="B1172">
        <v>1.42977E-2</v>
      </c>
    </row>
    <row r="1173" spans="1:2" hidden="1" x14ac:dyDescent="0.3">
      <c r="A1173">
        <v>0.49084899999999998</v>
      </c>
      <c r="B1173">
        <v>0</v>
      </c>
    </row>
    <row r="1174" spans="1:2" x14ac:dyDescent="0.3">
      <c r="A1174">
        <v>0.491649</v>
      </c>
      <c r="B1174">
        <v>3.75969E-3</v>
      </c>
    </row>
    <row r="1175" spans="1:2" x14ac:dyDescent="0.3">
      <c r="A1175">
        <v>0.49204900000000001</v>
      </c>
      <c r="B1175">
        <v>5.65622E-3</v>
      </c>
    </row>
    <row r="1176" spans="1:2" hidden="1" x14ac:dyDescent="0.3">
      <c r="A1176">
        <v>0.49244900000000003</v>
      </c>
      <c r="B1176">
        <v>0</v>
      </c>
    </row>
    <row r="1177" spans="1:2" x14ac:dyDescent="0.3">
      <c r="A1177">
        <v>0.49324899999999999</v>
      </c>
      <c r="B1177">
        <v>7.01116E-4</v>
      </c>
    </row>
    <row r="1178" spans="1:2" x14ac:dyDescent="0.3">
      <c r="A1178">
        <v>0.493649</v>
      </c>
      <c r="B1178">
        <v>5.26936E-2</v>
      </c>
    </row>
    <row r="1179" spans="1:2" x14ac:dyDescent="0.3">
      <c r="A1179">
        <v>0.49404900000000002</v>
      </c>
      <c r="B1179">
        <v>0.20033200000000001</v>
      </c>
    </row>
    <row r="1180" spans="1:2" hidden="1" x14ac:dyDescent="0.3">
      <c r="A1180">
        <v>0.49444900000000003</v>
      </c>
      <c r="B1180">
        <v>0</v>
      </c>
    </row>
    <row r="1181" spans="1:2" hidden="1" x14ac:dyDescent="0.3">
      <c r="A1181">
        <v>0.49525000000000002</v>
      </c>
      <c r="B1181">
        <v>0</v>
      </c>
    </row>
    <row r="1182" spans="1:2" hidden="1" x14ac:dyDescent="0.3">
      <c r="A1182">
        <v>0.49564999999999998</v>
      </c>
      <c r="B1182">
        <v>0</v>
      </c>
    </row>
    <row r="1183" spans="1:2" x14ac:dyDescent="0.3">
      <c r="A1183">
        <v>0.49604999999999999</v>
      </c>
      <c r="B1183">
        <v>6.6504700000000003E-3</v>
      </c>
    </row>
    <row r="1184" spans="1:2" x14ac:dyDescent="0.3">
      <c r="A1184">
        <v>0.49645</v>
      </c>
      <c r="B1184">
        <v>4.0081199999999997E-2</v>
      </c>
    </row>
    <row r="1185" spans="1:2" hidden="1" x14ac:dyDescent="0.3">
      <c r="A1185">
        <v>0.49685000000000001</v>
      </c>
      <c r="B1185">
        <v>-4.02531E-2</v>
      </c>
    </row>
    <row r="1186" spans="1:2" hidden="1" x14ac:dyDescent="0.3">
      <c r="A1186">
        <v>0.49725000000000003</v>
      </c>
      <c r="B1186">
        <v>0</v>
      </c>
    </row>
    <row r="1187" spans="1:2" x14ac:dyDescent="0.3">
      <c r="A1187">
        <v>0.49764999999999998</v>
      </c>
      <c r="B1187">
        <v>2.2426100000000001E-4</v>
      </c>
    </row>
    <row r="1188" spans="1:2" x14ac:dyDescent="0.3">
      <c r="A1188">
        <v>0.49845</v>
      </c>
      <c r="B1188">
        <v>1.04907E-3</v>
      </c>
    </row>
    <row r="1189" spans="1:2" hidden="1" x14ac:dyDescent="0.3">
      <c r="A1189">
        <v>0.49885000000000002</v>
      </c>
      <c r="B1189">
        <v>0</v>
      </c>
    </row>
    <row r="1190" spans="1:2" hidden="1" x14ac:dyDescent="0.3">
      <c r="A1190">
        <v>0.49964999999999998</v>
      </c>
      <c r="B1190">
        <v>0</v>
      </c>
    </row>
    <row r="1191" spans="1:2" hidden="1" x14ac:dyDescent="0.3">
      <c r="A1191">
        <v>0.50004999999999999</v>
      </c>
      <c r="B1191">
        <v>0</v>
      </c>
    </row>
    <row r="1192" spans="1:2" hidden="1" x14ac:dyDescent="0.3">
      <c r="A1192">
        <v>0.50044999999999995</v>
      </c>
      <c r="B1192">
        <v>0</v>
      </c>
    </row>
    <row r="1193" spans="1:2" hidden="1" x14ac:dyDescent="0.3">
      <c r="A1193">
        <v>0.50085000000000002</v>
      </c>
      <c r="B1193">
        <v>0</v>
      </c>
    </row>
    <row r="1194" spans="1:2" hidden="1" x14ac:dyDescent="0.3">
      <c r="A1194">
        <v>0.50205</v>
      </c>
      <c r="B1194">
        <v>0</v>
      </c>
    </row>
    <row r="1195" spans="1:2" hidden="1" x14ac:dyDescent="0.3">
      <c r="A1195">
        <v>0.50244999999999995</v>
      </c>
      <c r="B1195">
        <v>0</v>
      </c>
    </row>
    <row r="1196" spans="1:2" hidden="1" x14ac:dyDescent="0.3">
      <c r="A1196">
        <v>0.50285000000000002</v>
      </c>
      <c r="B1196">
        <v>0</v>
      </c>
    </row>
    <row r="1197" spans="1:2" hidden="1" x14ac:dyDescent="0.3">
      <c r="A1197">
        <v>0.50324999999999998</v>
      </c>
      <c r="B1197">
        <v>-1.74231E-2</v>
      </c>
    </row>
    <row r="1198" spans="1:2" hidden="1" x14ac:dyDescent="0.3">
      <c r="A1198">
        <v>0.50365000000000004</v>
      </c>
      <c r="B1198">
        <v>0</v>
      </c>
    </row>
    <row r="1199" spans="1:2" hidden="1" x14ac:dyDescent="0.3">
      <c r="A1199">
        <v>0.50405</v>
      </c>
      <c r="B1199">
        <v>0</v>
      </c>
    </row>
    <row r="1200" spans="1:2" hidden="1" x14ac:dyDescent="0.3">
      <c r="A1200">
        <v>0.50444999999999995</v>
      </c>
      <c r="B1200">
        <v>0</v>
      </c>
    </row>
    <row r="1201" spans="1:2" hidden="1" x14ac:dyDescent="0.3">
      <c r="A1201">
        <v>0.50485100000000005</v>
      </c>
      <c r="B1201">
        <v>0</v>
      </c>
    </row>
    <row r="1202" spans="1:2" hidden="1" x14ac:dyDescent="0.3">
      <c r="A1202">
        <v>0.50525100000000001</v>
      </c>
      <c r="B1202">
        <v>0</v>
      </c>
    </row>
    <row r="1203" spans="1:2" hidden="1" x14ac:dyDescent="0.3">
      <c r="A1203">
        <v>0.50565099999999996</v>
      </c>
      <c r="B1203">
        <v>0</v>
      </c>
    </row>
    <row r="1204" spans="1:2" hidden="1" x14ac:dyDescent="0.3">
      <c r="A1204">
        <v>0.50605100000000003</v>
      </c>
      <c r="B1204">
        <v>0</v>
      </c>
    </row>
    <row r="1205" spans="1:2" x14ac:dyDescent="0.3">
      <c r="A1205">
        <v>0.50645099999999998</v>
      </c>
      <c r="B1205">
        <v>1.93943E-2</v>
      </c>
    </row>
    <row r="1206" spans="1:2" hidden="1" x14ac:dyDescent="0.3">
      <c r="A1206">
        <v>0.50685100000000005</v>
      </c>
      <c r="B1206">
        <v>0</v>
      </c>
    </row>
    <row r="1207" spans="1:2" x14ac:dyDescent="0.3">
      <c r="A1207">
        <v>0.50725100000000001</v>
      </c>
      <c r="B1207">
        <v>0.39363100000000001</v>
      </c>
    </row>
    <row r="1208" spans="1:2" x14ac:dyDescent="0.3">
      <c r="A1208">
        <v>0.50765099999999996</v>
      </c>
      <c r="B1208">
        <v>3.4774800000000002E-2</v>
      </c>
    </row>
    <row r="1209" spans="1:2" hidden="1" x14ac:dyDescent="0.3">
      <c r="A1209">
        <v>0.50805100000000003</v>
      </c>
      <c r="B1209">
        <v>0</v>
      </c>
    </row>
    <row r="1210" spans="1:2" x14ac:dyDescent="0.3">
      <c r="A1210">
        <v>0.50845099999999999</v>
      </c>
      <c r="B1210">
        <v>3.1864200000000002E-2</v>
      </c>
    </row>
    <row r="1211" spans="1:2" hidden="1" x14ac:dyDescent="0.3">
      <c r="A1211">
        <v>0.50885100000000005</v>
      </c>
      <c r="B1211">
        <v>0</v>
      </c>
    </row>
    <row r="1212" spans="1:2" x14ac:dyDescent="0.3">
      <c r="A1212">
        <v>0.50925100000000001</v>
      </c>
      <c r="B1212">
        <v>0.32252500000000001</v>
      </c>
    </row>
    <row r="1213" spans="1:2" hidden="1" x14ac:dyDescent="0.3">
      <c r="A1213">
        <v>0.50965099999999997</v>
      </c>
      <c r="B1213">
        <v>0</v>
      </c>
    </row>
    <row r="1214" spans="1:2" x14ac:dyDescent="0.3">
      <c r="A1214">
        <v>0.51005100000000003</v>
      </c>
      <c r="B1214">
        <v>9.4058500000000003E-3</v>
      </c>
    </row>
    <row r="1215" spans="1:2" x14ac:dyDescent="0.3">
      <c r="A1215">
        <v>0.51045099999999999</v>
      </c>
      <c r="B1215">
        <v>4.2707300000000004E-3</v>
      </c>
    </row>
    <row r="1216" spans="1:2" hidden="1" x14ac:dyDescent="0.3">
      <c r="A1216">
        <v>0.51085100000000006</v>
      </c>
      <c r="B1216">
        <v>0</v>
      </c>
    </row>
    <row r="1217" spans="1:2" x14ac:dyDescent="0.3">
      <c r="A1217">
        <v>0.51125100000000001</v>
      </c>
      <c r="B1217">
        <v>2.84038E-2</v>
      </c>
    </row>
    <row r="1218" spans="1:2" hidden="1" x14ac:dyDescent="0.3">
      <c r="A1218">
        <v>0.51165099999999997</v>
      </c>
      <c r="B1218">
        <v>0</v>
      </c>
    </row>
    <row r="1219" spans="1:2" x14ac:dyDescent="0.3">
      <c r="A1219">
        <v>0.51205100000000003</v>
      </c>
      <c r="B1219">
        <v>0.20804300000000001</v>
      </c>
    </row>
    <row r="1220" spans="1:2" x14ac:dyDescent="0.3">
      <c r="A1220">
        <v>0.51245099999999999</v>
      </c>
      <c r="B1220">
        <v>4.0409899999999999E-2</v>
      </c>
    </row>
    <row r="1221" spans="1:2" hidden="1" x14ac:dyDescent="0.3">
      <c r="A1221">
        <v>0.51285099999999995</v>
      </c>
      <c r="B1221">
        <v>-1.7445700000000001E-2</v>
      </c>
    </row>
    <row r="1222" spans="1:2" x14ac:dyDescent="0.3">
      <c r="A1222">
        <v>0.51325100000000001</v>
      </c>
      <c r="B1222">
        <v>8.9322599999999992E-3</v>
      </c>
    </row>
    <row r="1223" spans="1:2" x14ac:dyDescent="0.3">
      <c r="A1223">
        <v>0.51365099999999997</v>
      </c>
      <c r="B1223">
        <v>0.142544</v>
      </c>
    </row>
    <row r="1224" spans="1:2" x14ac:dyDescent="0.3">
      <c r="A1224">
        <v>0.51405100000000004</v>
      </c>
      <c r="B1224">
        <v>0.116438</v>
      </c>
    </row>
    <row r="1225" spans="1:2" hidden="1" x14ac:dyDescent="0.3">
      <c r="A1225">
        <v>0.51445099999999999</v>
      </c>
      <c r="B1225">
        <v>-9.2374100000000001E-2</v>
      </c>
    </row>
    <row r="1226" spans="1:2" x14ac:dyDescent="0.3">
      <c r="A1226">
        <v>0.51485199999999998</v>
      </c>
      <c r="B1226">
        <v>2.5443400000000001E-2</v>
      </c>
    </row>
    <row r="1227" spans="1:2" x14ac:dyDescent="0.3">
      <c r="A1227">
        <v>0.51525200000000004</v>
      </c>
      <c r="B1227">
        <v>1.6034E-2</v>
      </c>
    </row>
    <row r="1228" spans="1:2" x14ac:dyDescent="0.3">
      <c r="A1228">
        <v>0.515652</v>
      </c>
      <c r="B1228">
        <v>0.29997099999999999</v>
      </c>
    </row>
    <row r="1229" spans="1:2" x14ac:dyDescent="0.3">
      <c r="A1229">
        <v>0.51605199999999996</v>
      </c>
      <c r="B1229">
        <v>6.5497899999999998E-3</v>
      </c>
    </row>
    <row r="1230" spans="1:2" x14ac:dyDescent="0.3">
      <c r="A1230">
        <v>0.51645200000000002</v>
      </c>
      <c r="B1230">
        <v>0.27415800000000001</v>
      </c>
    </row>
    <row r="1231" spans="1:2" x14ac:dyDescent="0.3">
      <c r="A1231">
        <v>0.51685199999999998</v>
      </c>
      <c r="B1231">
        <v>0.13016900000000001</v>
      </c>
    </row>
    <row r="1232" spans="1:2" hidden="1" x14ac:dyDescent="0.3">
      <c r="A1232">
        <v>0.51725200000000005</v>
      </c>
      <c r="B1232">
        <v>0</v>
      </c>
    </row>
    <row r="1233" spans="1:2" x14ac:dyDescent="0.3">
      <c r="A1233">
        <v>0.517652</v>
      </c>
      <c r="B1233">
        <v>3.7595700000000003E-2</v>
      </c>
    </row>
    <row r="1234" spans="1:2" x14ac:dyDescent="0.3">
      <c r="A1234">
        <v>0.51805199999999996</v>
      </c>
      <c r="B1234">
        <v>0.30233100000000002</v>
      </c>
    </row>
    <row r="1235" spans="1:2" x14ac:dyDescent="0.3">
      <c r="A1235">
        <v>0.51845200000000002</v>
      </c>
      <c r="B1235">
        <v>0.13627800000000001</v>
      </c>
    </row>
    <row r="1236" spans="1:2" x14ac:dyDescent="0.3">
      <c r="A1236">
        <v>0.51885199999999998</v>
      </c>
      <c r="B1236">
        <v>0.12808700000000001</v>
      </c>
    </row>
    <row r="1237" spans="1:2" x14ac:dyDescent="0.3">
      <c r="A1237">
        <v>0.51925200000000005</v>
      </c>
      <c r="B1237">
        <v>0.14888399999999999</v>
      </c>
    </row>
    <row r="1238" spans="1:2" hidden="1" x14ac:dyDescent="0.3">
      <c r="A1238">
        <v>0.519652</v>
      </c>
      <c r="B1238">
        <v>-2.47882E-2</v>
      </c>
    </row>
    <row r="1239" spans="1:2" hidden="1" x14ac:dyDescent="0.3">
      <c r="A1239">
        <v>0.52005199999999996</v>
      </c>
      <c r="B1239">
        <v>-2.7032199999999999E-2</v>
      </c>
    </row>
    <row r="1240" spans="1:2" hidden="1" x14ac:dyDescent="0.3">
      <c r="A1240">
        <v>0.52045200000000003</v>
      </c>
      <c r="B1240">
        <v>-8.2912699999999999E-3</v>
      </c>
    </row>
    <row r="1241" spans="1:2" x14ac:dyDescent="0.3">
      <c r="A1241">
        <v>0.52085199999999998</v>
      </c>
      <c r="B1241">
        <v>6.1187999999999999E-2</v>
      </c>
    </row>
    <row r="1242" spans="1:2" hidden="1" x14ac:dyDescent="0.3">
      <c r="A1242">
        <v>0.52125200000000005</v>
      </c>
      <c r="B1242">
        <v>0</v>
      </c>
    </row>
    <row r="1243" spans="1:2" x14ac:dyDescent="0.3">
      <c r="A1243">
        <v>0.521652</v>
      </c>
      <c r="B1243">
        <v>1.38292E-2</v>
      </c>
    </row>
    <row r="1244" spans="1:2" x14ac:dyDescent="0.3">
      <c r="A1244">
        <v>0.52205199999999996</v>
      </c>
      <c r="B1244">
        <v>0.20774400000000001</v>
      </c>
    </row>
    <row r="1245" spans="1:2" hidden="1" x14ac:dyDescent="0.3">
      <c r="A1245">
        <v>0.52245200000000003</v>
      </c>
      <c r="B1245">
        <v>0</v>
      </c>
    </row>
    <row r="1246" spans="1:2" x14ac:dyDescent="0.3">
      <c r="A1246">
        <v>0.52285199999999998</v>
      </c>
      <c r="B1246">
        <v>0.20570099999999999</v>
      </c>
    </row>
    <row r="1247" spans="1:2" x14ac:dyDescent="0.3">
      <c r="A1247">
        <v>0.52325200000000005</v>
      </c>
      <c r="B1247">
        <v>2.0043600000000002E-2</v>
      </c>
    </row>
    <row r="1248" spans="1:2" x14ac:dyDescent="0.3">
      <c r="A1248">
        <v>0.52365200000000001</v>
      </c>
      <c r="B1248">
        <v>0.19487699999999999</v>
      </c>
    </row>
    <row r="1249" spans="1:2" hidden="1" x14ac:dyDescent="0.3">
      <c r="A1249">
        <v>0.52405199999999996</v>
      </c>
      <c r="B1249">
        <v>0</v>
      </c>
    </row>
    <row r="1250" spans="1:2" x14ac:dyDescent="0.3">
      <c r="A1250">
        <v>0.52445200000000003</v>
      </c>
      <c r="B1250">
        <v>0.18295</v>
      </c>
    </row>
    <row r="1251" spans="1:2" x14ac:dyDescent="0.3">
      <c r="A1251">
        <v>0.52485300000000001</v>
      </c>
      <c r="B1251">
        <v>0.16745399999999999</v>
      </c>
    </row>
    <row r="1252" spans="1:2" x14ac:dyDescent="0.3">
      <c r="A1252">
        <v>0.52525299999999997</v>
      </c>
      <c r="B1252">
        <v>8.34115E-2</v>
      </c>
    </row>
    <row r="1253" spans="1:2" x14ac:dyDescent="0.3">
      <c r="A1253">
        <v>0.52565300000000004</v>
      </c>
      <c r="B1253">
        <v>4.9098299999999998E-2</v>
      </c>
    </row>
    <row r="1254" spans="1:2" hidden="1" x14ac:dyDescent="0.3">
      <c r="A1254">
        <v>0.52605299999999999</v>
      </c>
      <c r="B1254">
        <v>-2.43181E-3</v>
      </c>
    </row>
    <row r="1255" spans="1:2" x14ac:dyDescent="0.3">
      <c r="A1255">
        <v>0.52645299999999995</v>
      </c>
      <c r="B1255">
        <v>5.56894E-2</v>
      </c>
    </row>
    <row r="1256" spans="1:2" x14ac:dyDescent="0.3">
      <c r="A1256">
        <v>0.52685300000000002</v>
      </c>
      <c r="B1256">
        <v>5.0398900000000003E-2</v>
      </c>
    </row>
    <row r="1257" spans="1:2" hidden="1" x14ac:dyDescent="0.3">
      <c r="A1257">
        <v>0.52725299999999997</v>
      </c>
      <c r="B1257">
        <v>0</v>
      </c>
    </row>
    <row r="1258" spans="1:2" x14ac:dyDescent="0.3">
      <c r="A1258">
        <v>0.52765300000000004</v>
      </c>
      <c r="B1258">
        <v>0.154665</v>
      </c>
    </row>
    <row r="1259" spans="1:2" x14ac:dyDescent="0.3">
      <c r="A1259">
        <v>0.52805299999999999</v>
      </c>
      <c r="B1259">
        <v>0.113409</v>
      </c>
    </row>
    <row r="1260" spans="1:2" hidden="1" x14ac:dyDescent="0.3">
      <c r="A1260">
        <v>0.52845299999999995</v>
      </c>
      <c r="B1260">
        <v>0</v>
      </c>
    </row>
    <row r="1261" spans="1:2" hidden="1" x14ac:dyDescent="0.3">
      <c r="A1261">
        <v>0.52885300000000002</v>
      </c>
      <c r="B1261">
        <v>0</v>
      </c>
    </row>
    <row r="1262" spans="1:2" x14ac:dyDescent="0.3">
      <c r="A1262">
        <v>0.52925299999999997</v>
      </c>
      <c r="B1262">
        <v>6.3411999999999996E-2</v>
      </c>
    </row>
    <row r="1263" spans="1:2" x14ac:dyDescent="0.3">
      <c r="A1263">
        <v>0.52965300000000004</v>
      </c>
      <c r="B1263">
        <v>6.4762700000000006E-2</v>
      </c>
    </row>
    <row r="1264" spans="1:2" x14ac:dyDescent="0.3">
      <c r="A1264">
        <v>0.530053</v>
      </c>
      <c r="B1264">
        <v>1.8464600000000001E-2</v>
      </c>
    </row>
    <row r="1265" spans="1:2" x14ac:dyDescent="0.3">
      <c r="A1265">
        <v>0.53045299999999995</v>
      </c>
      <c r="B1265">
        <v>0.13907900000000001</v>
      </c>
    </row>
    <row r="1266" spans="1:2" x14ac:dyDescent="0.3">
      <c r="A1266">
        <v>0.53085300000000002</v>
      </c>
      <c r="B1266">
        <v>0.107334</v>
      </c>
    </row>
    <row r="1267" spans="1:2" hidden="1" x14ac:dyDescent="0.3">
      <c r="A1267">
        <v>0.53125299999999998</v>
      </c>
      <c r="B1267">
        <v>0</v>
      </c>
    </row>
    <row r="1268" spans="1:2" x14ac:dyDescent="0.3">
      <c r="A1268">
        <v>0.53165300000000004</v>
      </c>
      <c r="B1268">
        <v>3.7134E-2</v>
      </c>
    </row>
    <row r="1269" spans="1:2" x14ac:dyDescent="0.3">
      <c r="A1269">
        <v>0.532053</v>
      </c>
      <c r="B1269">
        <v>0.105017</v>
      </c>
    </row>
    <row r="1270" spans="1:2" x14ac:dyDescent="0.3">
      <c r="A1270">
        <v>0.53245299999999995</v>
      </c>
      <c r="B1270">
        <v>7.8199900000000003E-2</v>
      </c>
    </row>
    <row r="1271" spans="1:2" x14ac:dyDescent="0.3">
      <c r="A1271">
        <v>0.53285300000000002</v>
      </c>
      <c r="B1271">
        <v>0.12667100000000001</v>
      </c>
    </row>
    <row r="1272" spans="1:2" x14ac:dyDescent="0.3">
      <c r="A1272">
        <v>0.53325299999999998</v>
      </c>
      <c r="B1272">
        <v>0.14280100000000001</v>
      </c>
    </row>
    <row r="1273" spans="1:2" hidden="1" x14ac:dyDescent="0.3">
      <c r="A1273">
        <v>0.53365300000000004</v>
      </c>
      <c r="B1273">
        <v>-1.2654500000000001E-2</v>
      </c>
    </row>
    <row r="1274" spans="1:2" hidden="1" x14ac:dyDescent="0.3">
      <c r="A1274">
        <v>0.534053</v>
      </c>
      <c r="B1274">
        <v>-0.27474399999999999</v>
      </c>
    </row>
    <row r="1275" spans="1:2" hidden="1" x14ac:dyDescent="0.3">
      <c r="A1275">
        <v>0.53445299999999996</v>
      </c>
      <c r="B1275">
        <v>0</v>
      </c>
    </row>
    <row r="1276" spans="1:2" x14ac:dyDescent="0.3">
      <c r="A1276">
        <v>0.53485300000000002</v>
      </c>
      <c r="B1276">
        <v>8.0850699999999998E-2</v>
      </c>
    </row>
    <row r="1277" spans="1:2" x14ac:dyDescent="0.3">
      <c r="A1277">
        <v>0.53525400000000001</v>
      </c>
      <c r="B1277">
        <v>5.4806999999999998E-3</v>
      </c>
    </row>
    <row r="1278" spans="1:2" x14ac:dyDescent="0.3">
      <c r="A1278">
        <v>0.53565399999999996</v>
      </c>
      <c r="B1278">
        <v>5.9653100000000001E-2</v>
      </c>
    </row>
    <row r="1279" spans="1:2" x14ac:dyDescent="0.3">
      <c r="A1279">
        <v>0.53605400000000003</v>
      </c>
      <c r="B1279">
        <v>0.108152</v>
      </c>
    </row>
    <row r="1280" spans="1:2" x14ac:dyDescent="0.3">
      <c r="A1280">
        <v>0.53645399999999999</v>
      </c>
      <c r="B1280">
        <v>0.16597600000000001</v>
      </c>
    </row>
    <row r="1281" spans="1:2" x14ac:dyDescent="0.3">
      <c r="A1281">
        <v>0.53685400000000005</v>
      </c>
      <c r="B1281">
        <v>3.2092500000000003E-2</v>
      </c>
    </row>
    <row r="1282" spans="1:2" x14ac:dyDescent="0.3">
      <c r="A1282">
        <v>0.53725400000000001</v>
      </c>
      <c r="B1282">
        <v>2.6639699999999999E-2</v>
      </c>
    </row>
    <row r="1283" spans="1:2" x14ac:dyDescent="0.3">
      <c r="A1283">
        <v>0.53765399999999997</v>
      </c>
      <c r="B1283">
        <v>0.123068</v>
      </c>
    </row>
    <row r="1284" spans="1:2" hidden="1" x14ac:dyDescent="0.3">
      <c r="A1284">
        <v>0.53805400000000003</v>
      </c>
      <c r="B1284">
        <v>0</v>
      </c>
    </row>
    <row r="1285" spans="1:2" x14ac:dyDescent="0.3">
      <c r="A1285">
        <v>0.53845399999999999</v>
      </c>
      <c r="B1285">
        <v>0.106432</v>
      </c>
    </row>
    <row r="1286" spans="1:2" hidden="1" x14ac:dyDescent="0.3">
      <c r="A1286">
        <v>0.53885400000000006</v>
      </c>
      <c r="B1286">
        <v>0</v>
      </c>
    </row>
    <row r="1287" spans="1:2" x14ac:dyDescent="0.3">
      <c r="A1287">
        <v>0.53925400000000001</v>
      </c>
      <c r="B1287">
        <v>6.1882100000000002E-2</v>
      </c>
    </row>
    <row r="1288" spans="1:2" x14ac:dyDescent="0.3">
      <c r="A1288">
        <v>0.53965399999999997</v>
      </c>
      <c r="B1288">
        <v>1.6256699999999999E-2</v>
      </c>
    </row>
    <row r="1289" spans="1:2" x14ac:dyDescent="0.3">
      <c r="A1289">
        <v>0.54005400000000003</v>
      </c>
      <c r="B1289">
        <v>4.7522599999999998E-2</v>
      </c>
    </row>
    <row r="1290" spans="1:2" x14ac:dyDescent="0.3">
      <c r="A1290">
        <v>0.54045399999999999</v>
      </c>
      <c r="B1290">
        <v>5.61767E-3</v>
      </c>
    </row>
    <row r="1291" spans="1:2" x14ac:dyDescent="0.3">
      <c r="A1291">
        <v>0.54085399999999995</v>
      </c>
      <c r="B1291">
        <v>5.0368999999999997E-2</v>
      </c>
    </row>
    <row r="1292" spans="1:2" x14ac:dyDescent="0.3">
      <c r="A1292">
        <v>0.54125400000000001</v>
      </c>
      <c r="B1292">
        <v>8.4673200000000004E-2</v>
      </c>
    </row>
    <row r="1293" spans="1:2" hidden="1" x14ac:dyDescent="0.3">
      <c r="A1293">
        <v>0.54165399999999997</v>
      </c>
      <c r="B1293" s="1">
        <v>-1.29526E-17</v>
      </c>
    </row>
    <row r="1294" spans="1:2" x14ac:dyDescent="0.3">
      <c r="A1294">
        <v>0.54205400000000004</v>
      </c>
      <c r="B1294">
        <v>7.0605299999999996E-2</v>
      </c>
    </row>
    <row r="1295" spans="1:2" x14ac:dyDescent="0.3">
      <c r="A1295">
        <v>0.54245399999999999</v>
      </c>
      <c r="B1295">
        <v>0.123735</v>
      </c>
    </row>
    <row r="1296" spans="1:2" x14ac:dyDescent="0.3">
      <c r="A1296">
        <v>0.54285399999999995</v>
      </c>
      <c r="B1296">
        <v>6.5862900000000002E-2</v>
      </c>
    </row>
    <row r="1297" spans="1:2" x14ac:dyDescent="0.3">
      <c r="A1297">
        <v>0.54325400000000001</v>
      </c>
      <c r="B1297">
        <v>6.34674E-3</v>
      </c>
    </row>
    <row r="1298" spans="1:2" x14ac:dyDescent="0.3">
      <c r="A1298">
        <v>0.54365399999999997</v>
      </c>
      <c r="B1298">
        <v>7.2397699999999995E-2</v>
      </c>
    </row>
    <row r="1299" spans="1:2" x14ac:dyDescent="0.3">
      <c r="A1299">
        <v>0.54405400000000004</v>
      </c>
      <c r="B1299">
        <v>8.4743299999999994E-2</v>
      </c>
    </row>
    <row r="1300" spans="1:2" x14ac:dyDescent="0.3">
      <c r="A1300">
        <v>0.54445399999999999</v>
      </c>
      <c r="B1300">
        <v>6.9395999999999999E-2</v>
      </c>
    </row>
    <row r="1301" spans="1:2" x14ac:dyDescent="0.3">
      <c r="A1301">
        <v>0.54485399999999995</v>
      </c>
      <c r="B1301">
        <v>2.4726499999999998E-2</v>
      </c>
    </row>
    <row r="1302" spans="1:2" x14ac:dyDescent="0.3">
      <c r="A1302">
        <v>0.54525500000000005</v>
      </c>
      <c r="B1302">
        <v>0.19950399999999999</v>
      </c>
    </row>
    <row r="1303" spans="1:2" x14ac:dyDescent="0.3">
      <c r="A1303">
        <v>0.545655</v>
      </c>
      <c r="B1303">
        <v>0.22863700000000001</v>
      </c>
    </row>
    <row r="1304" spans="1:2" x14ac:dyDescent="0.3">
      <c r="A1304">
        <v>0.54605499999999996</v>
      </c>
      <c r="B1304">
        <v>4.3759100000000002E-2</v>
      </c>
    </row>
    <row r="1305" spans="1:2" x14ac:dyDescent="0.3">
      <c r="A1305">
        <v>0.54645500000000002</v>
      </c>
      <c r="B1305">
        <v>0.127224</v>
      </c>
    </row>
    <row r="1306" spans="1:2" x14ac:dyDescent="0.3">
      <c r="A1306">
        <v>0.54685499999999998</v>
      </c>
      <c r="B1306">
        <v>9.7312599999999999E-2</v>
      </c>
    </row>
    <row r="1307" spans="1:2" hidden="1" x14ac:dyDescent="0.3">
      <c r="A1307">
        <v>0.54725500000000005</v>
      </c>
      <c r="B1307">
        <v>-4.3284799999999998E-2</v>
      </c>
    </row>
    <row r="1308" spans="1:2" hidden="1" x14ac:dyDescent="0.3">
      <c r="A1308">
        <v>0.547655</v>
      </c>
      <c r="B1308">
        <v>0</v>
      </c>
    </row>
    <row r="1309" spans="1:2" x14ac:dyDescent="0.3">
      <c r="A1309">
        <v>0.54805499999999996</v>
      </c>
      <c r="B1309">
        <v>7.9426099999999999E-2</v>
      </c>
    </row>
    <row r="1310" spans="1:2" x14ac:dyDescent="0.3">
      <c r="A1310">
        <v>0.54845500000000003</v>
      </c>
      <c r="B1310">
        <v>0.11100699999999999</v>
      </c>
    </row>
    <row r="1311" spans="1:2" hidden="1" x14ac:dyDescent="0.3">
      <c r="A1311">
        <v>0.54885499999999998</v>
      </c>
      <c r="B1311">
        <v>0</v>
      </c>
    </row>
    <row r="1312" spans="1:2" x14ac:dyDescent="0.3">
      <c r="A1312">
        <v>0.54925500000000005</v>
      </c>
      <c r="B1312">
        <v>4.6634099999999998E-2</v>
      </c>
    </row>
    <row r="1313" spans="1:2" hidden="1" x14ac:dyDescent="0.3">
      <c r="A1313">
        <v>0.549655</v>
      </c>
      <c r="B1313">
        <v>-4.1006500000000001E-2</v>
      </c>
    </row>
    <row r="1314" spans="1:2" x14ac:dyDescent="0.3">
      <c r="A1314">
        <v>0.55005499999999996</v>
      </c>
      <c r="B1314">
        <v>5.3741400000000002E-2</v>
      </c>
    </row>
    <row r="1315" spans="1:2" x14ac:dyDescent="0.3">
      <c r="A1315">
        <v>0.55045500000000003</v>
      </c>
      <c r="B1315">
        <v>0.132133</v>
      </c>
    </row>
    <row r="1316" spans="1:2" x14ac:dyDescent="0.3">
      <c r="A1316">
        <v>0.55085499999999998</v>
      </c>
      <c r="B1316">
        <v>7.4989299999999995E-2</v>
      </c>
    </row>
    <row r="1317" spans="1:2" x14ac:dyDescent="0.3">
      <c r="A1317">
        <v>0.55125500000000005</v>
      </c>
      <c r="B1317">
        <v>0.105827</v>
      </c>
    </row>
    <row r="1318" spans="1:2" x14ac:dyDescent="0.3">
      <c r="A1318">
        <v>0.55165500000000001</v>
      </c>
      <c r="B1318">
        <v>6.5006099999999997E-2</v>
      </c>
    </row>
    <row r="1319" spans="1:2" x14ac:dyDescent="0.3">
      <c r="A1319">
        <v>0.55205499999999996</v>
      </c>
      <c r="B1319">
        <v>0.104184</v>
      </c>
    </row>
    <row r="1320" spans="1:2" hidden="1" x14ac:dyDescent="0.3">
      <c r="A1320">
        <v>0.55245500000000003</v>
      </c>
      <c r="B1320">
        <v>-3.02358E-2</v>
      </c>
    </row>
    <row r="1321" spans="1:2" hidden="1" x14ac:dyDescent="0.3">
      <c r="A1321">
        <v>0.55285499999999999</v>
      </c>
      <c r="B1321">
        <v>-5.9083700000000003E-2</v>
      </c>
    </row>
    <row r="1322" spans="1:2" hidden="1" x14ac:dyDescent="0.3">
      <c r="A1322">
        <v>0.55325500000000005</v>
      </c>
      <c r="B1322">
        <v>-5.1225399999999997E-2</v>
      </c>
    </row>
    <row r="1323" spans="1:2" x14ac:dyDescent="0.3">
      <c r="A1323">
        <v>0.55365500000000001</v>
      </c>
      <c r="B1323">
        <v>1.7422E-2</v>
      </c>
    </row>
    <row r="1324" spans="1:2" hidden="1" x14ac:dyDescent="0.3">
      <c r="A1324">
        <v>0.55405499999999996</v>
      </c>
      <c r="B1324">
        <v>0</v>
      </c>
    </row>
    <row r="1325" spans="1:2" x14ac:dyDescent="0.3">
      <c r="A1325">
        <v>0.55445500000000003</v>
      </c>
      <c r="B1325">
        <v>0.124172</v>
      </c>
    </row>
    <row r="1326" spans="1:2" x14ac:dyDescent="0.3">
      <c r="A1326">
        <v>0.55485499999999999</v>
      </c>
      <c r="B1326">
        <v>6.0601000000000002E-2</v>
      </c>
    </row>
    <row r="1327" spans="1:2" x14ac:dyDescent="0.3">
      <c r="A1327">
        <v>0.55525599999999997</v>
      </c>
      <c r="B1327">
        <v>8.5844000000000004E-2</v>
      </c>
    </row>
    <row r="1328" spans="1:2" x14ac:dyDescent="0.3">
      <c r="A1328">
        <v>0.55565600000000004</v>
      </c>
      <c r="B1328">
        <v>1.54913E-2</v>
      </c>
    </row>
    <row r="1329" spans="1:2" x14ac:dyDescent="0.3">
      <c r="A1329">
        <v>0.55605599999999999</v>
      </c>
      <c r="B1329">
        <v>7.6782000000000003E-2</v>
      </c>
    </row>
    <row r="1330" spans="1:2" x14ac:dyDescent="0.3">
      <c r="A1330">
        <v>0.55645599999999995</v>
      </c>
      <c r="B1330">
        <v>7.0816000000000004E-2</v>
      </c>
    </row>
    <row r="1331" spans="1:2" hidden="1" x14ac:dyDescent="0.3">
      <c r="A1331">
        <v>0.55685600000000002</v>
      </c>
      <c r="B1331">
        <v>-2.38499E-2</v>
      </c>
    </row>
    <row r="1332" spans="1:2" x14ac:dyDescent="0.3">
      <c r="A1332">
        <v>0.55725599999999997</v>
      </c>
      <c r="B1332">
        <v>4.4426300000000002E-2</v>
      </c>
    </row>
    <row r="1333" spans="1:2" x14ac:dyDescent="0.3">
      <c r="A1333">
        <v>0.55765600000000004</v>
      </c>
      <c r="B1333">
        <v>0.13308300000000001</v>
      </c>
    </row>
    <row r="1334" spans="1:2" x14ac:dyDescent="0.3">
      <c r="A1334">
        <v>0.558056</v>
      </c>
      <c r="B1334">
        <v>0.182722</v>
      </c>
    </row>
    <row r="1335" spans="1:2" x14ac:dyDescent="0.3">
      <c r="A1335">
        <v>0.55845599999999995</v>
      </c>
      <c r="B1335">
        <v>1.3263000000000001E-4</v>
      </c>
    </row>
    <row r="1336" spans="1:2" x14ac:dyDescent="0.3">
      <c r="A1336">
        <v>0.55885600000000002</v>
      </c>
      <c r="B1336">
        <v>3.65346E-2</v>
      </c>
    </row>
    <row r="1337" spans="1:2" x14ac:dyDescent="0.3">
      <c r="A1337">
        <v>0.55925599999999998</v>
      </c>
      <c r="B1337">
        <v>0.24135799999999999</v>
      </c>
    </row>
    <row r="1338" spans="1:2" x14ac:dyDescent="0.3">
      <c r="A1338">
        <v>0.55965600000000004</v>
      </c>
      <c r="B1338">
        <v>9.0646099999999993E-2</v>
      </c>
    </row>
    <row r="1339" spans="1:2" x14ac:dyDescent="0.3">
      <c r="A1339">
        <v>0.560056</v>
      </c>
      <c r="B1339">
        <v>4.7442900000000003E-2</v>
      </c>
    </row>
    <row r="1340" spans="1:2" x14ac:dyDescent="0.3">
      <c r="A1340">
        <v>0.56045599999999995</v>
      </c>
      <c r="B1340" s="1">
        <v>9.2518600000000003E-18</v>
      </c>
    </row>
    <row r="1341" spans="1:2" x14ac:dyDescent="0.3">
      <c r="A1341">
        <v>0.56085600000000002</v>
      </c>
      <c r="B1341">
        <v>0.230411</v>
      </c>
    </row>
    <row r="1342" spans="1:2" x14ac:dyDescent="0.3">
      <c r="A1342">
        <v>0.56125599999999998</v>
      </c>
      <c r="B1342">
        <v>0.102771</v>
      </c>
    </row>
    <row r="1343" spans="1:2" hidden="1" x14ac:dyDescent="0.3">
      <c r="A1343">
        <v>0.56165600000000004</v>
      </c>
      <c r="B1343">
        <v>-1.06757E-2</v>
      </c>
    </row>
    <row r="1344" spans="1:2" x14ac:dyDescent="0.3">
      <c r="A1344">
        <v>0.562056</v>
      </c>
      <c r="B1344">
        <v>7.95714E-2</v>
      </c>
    </row>
    <row r="1345" spans="1:2" x14ac:dyDescent="0.3">
      <c r="A1345">
        <v>0.56245599999999996</v>
      </c>
      <c r="B1345">
        <v>0.15568299999999999</v>
      </c>
    </row>
    <row r="1346" spans="1:2" x14ac:dyDescent="0.3">
      <c r="A1346">
        <v>0.56285600000000002</v>
      </c>
      <c r="B1346">
        <v>2.7230799999999999E-2</v>
      </c>
    </row>
    <row r="1347" spans="1:2" x14ac:dyDescent="0.3">
      <c r="A1347">
        <v>0.56325599999999998</v>
      </c>
      <c r="B1347">
        <v>0.19414600000000001</v>
      </c>
    </row>
    <row r="1348" spans="1:2" x14ac:dyDescent="0.3">
      <c r="A1348">
        <v>0.56365600000000005</v>
      </c>
      <c r="B1348">
        <v>4.6863099999999998E-2</v>
      </c>
    </row>
    <row r="1349" spans="1:2" x14ac:dyDescent="0.3">
      <c r="A1349">
        <v>0.564056</v>
      </c>
      <c r="B1349">
        <v>8.3256300000000005E-2</v>
      </c>
    </row>
    <row r="1350" spans="1:2" x14ac:dyDescent="0.3">
      <c r="A1350">
        <v>0.56445599999999996</v>
      </c>
      <c r="B1350">
        <v>3.9444300000000002E-2</v>
      </c>
    </row>
    <row r="1351" spans="1:2" x14ac:dyDescent="0.3">
      <c r="A1351">
        <v>0.56485600000000002</v>
      </c>
      <c r="B1351">
        <v>1.7080600000000001E-2</v>
      </c>
    </row>
    <row r="1352" spans="1:2" x14ac:dyDescent="0.3">
      <c r="A1352">
        <v>0.56525700000000001</v>
      </c>
      <c r="B1352">
        <v>9.0226799999999996E-2</v>
      </c>
    </row>
    <row r="1353" spans="1:2" x14ac:dyDescent="0.3">
      <c r="A1353">
        <v>0.56565699999999997</v>
      </c>
      <c r="B1353">
        <v>8.2119600000000001E-2</v>
      </c>
    </row>
    <row r="1354" spans="1:2" hidden="1" x14ac:dyDescent="0.3">
      <c r="A1354">
        <v>0.56605700000000003</v>
      </c>
      <c r="B1354">
        <v>0</v>
      </c>
    </row>
    <row r="1355" spans="1:2" x14ac:dyDescent="0.3">
      <c r="A1355">
        <v>0.56645699999999999</v>
      </c>
      <c r="B1355">
        <v>1.8771300000000001E-2</v>
      </c>
    </row>
    <row r="1356" spans="1:2" x14ac:dyDescent="0.3">
      <c r="A1356">
        <v>0.56685700000000006</v>
      </c>
      <c r="B1356">
        <v>6.9737499999999994E-2</v>
      </c>
    </row>
    <row r="1357" spans="1:2" hidden="1" x14ac:dyDescent="0.3">
      <c r="A1357">
        <v>0.56725700000000001</v>
      </c>
      <c r="B1357">
        <v>-0.16036700000000001</v>
      </c>
    </row>
    <row r="1358" spans="1:2" hidden="1" x14ac:dyDescent="0.3">
      <c r="A1358">
        <v>0.56765699999999997</v>
      </c>
      <c r="B1358">
        <v>0</v>
      </c>
    </row>
    <row r="1359" spans="1:2" x14ac:dyDescent="0.3">
      <c r="A1359">
        <v>0.56805700000000003</v>
      </c>
      <c r="B1359">
        <v>0.12789400000000001</v>
      </c>
    </row>
    <row r="1360" spans="1:2" x14ac:dyDescent="0.3">
      <c r="A1360">
        <v>0.56845699999999999</v>
      </c>
      <c r="B1360">
        <v>8.5755499999999998E-2</v>
      </c>
    </row>
    <row r="1361" spans="1:2" x14ac:dyDescent="0.3">
      <c r="A1361">
        <v>0.56885699999999995</v>
      </c>
      <c r="B1361">
        <v>3.9634700000000002E-2</v>
      </c>
    </row>
    <row r="1362" spans="1:2" x14ac:dyDescent="0.3">
      <c r="A1362">
        <v>0.56925700000000001</v>
      </c>
      <c r="B1362">
        <v>2.1927200000000001E-2</v>
      </c>
    </row>
    <row r="1363" spans="1:2" hidden="1" x14ac:dyDescent="0.3">
      <c r="A1363">
        <v>0.56965699999999997</v>
      </c>
      <c r="B1363">
        <v>-7.1542599999999998E-2</v>
      </c>
    </row>
    <row r="1364" spans="1:2" x14ac:dyDescent="0.3">
      <c r="A1364">
        <v>0.57005700000000004</v>
      </c>
      <c r="B1364">
        <v>3.1665499999999999E-2</v>
      </c>
    </row>
    <row r="1365" spans="1:2" x14ac:dyDescent="0.3">
      <c r="A1365">
        <v>0.57045699999999999</v>
      </c>
      <c r="B1365">
        <v>9.7519499999999995E-2</v>
      </c>
    </row>
    <row r="1366" spans="1:2" x14ac:dyDescent="0.3">
      <c r="A1366">
        <v>0.57085699999999995</v>
      </c>
      <c r="B1366">
        <v>6.04834E-2</v>
      </c>
    </row>
    <row r="1367" spans="1:2" hidden="1" x14ac:dyDescent="0.3">
      <c r="A1367">
        <v>0.57125700000000001</v>
      </c>
      <c r="B1367">
        <v>-6.8046499999999996E-2</v>
      </c>
    </row>
    <row r="1368" spans="1:2" hidden="1" x14ac:dyDescent="0.3">
      <c r="A1368">
        <v>0.57165699999999997</v>
      </c>
      <c r="B1368">
        <v>0</v>
      </c>
    </row>
    <row r="1369" spans="1:2" hidden="1" x14ac:dyDescent="0.3">
      <c r="A1369">
        <v>0.57205700000000004</v>
      </c>
      <c r="B1369">
        <v>0</v>
      </c>
    </row>
    <row r="1370" spans="1:2" hidden="1" x14ac:dyDescent="0.3">
      <c r="A1370">
        <v>0.57245699999999999</v>
      </c>
      <c r="B1370">
        <v>-7.51468E-2</v>
      </c>
    </row>
    <row r="1371" spans="1:2" hidden="1" x14ac:dyDescent="0.3">
      <c r="A1371">
        <v>0.57285699999999995</v>
      </c>
      <c r="B1371">
        <v>-7.4269899999999996E-3</v>
      </c>
    </row>
    <row r="1372" spans="1:2" x14ac:dyDescent="0.3">
      <c r="A1372">
        <v>0.57325700000000002</v>
      </c>
      <c r="B1372">
        <v>1.9342999999999999E-2</v>
      </c>
    </row>
    <row r="1373" spans="1:2" x14ac:dyDescent="0.3">
      <c r="A1373">
        <v>0.57365699999999997</v>
      </c>
      <c r="B1373">
        <v>0.106555</v>
      </c>
    </row>
    <row r="1374" spans="1:2" x14ac:dyDescent="0.3">
      <c r="A1374">
        <v>0.57405700000000004</v>
      </c>
      <c r="B1374">
        <v>0.102683</v>
      </c>
    </row>
    <row r="1375" spans="1:2" hidden="1" x14ac:dyDescent="0.3">
      <c r="A1375">
        <v>0.574457</v>
      </c>
      <c r="B1375">
        <v>0</v>
      </c>
    </row>
    <row r="1376" spans="1:2" x14ac:dyDescent="0.3">
      <c r="A1376">
        <v>0.57485699999999995</v>
      </c>
      <c r="B1376">
        <v>6.9392499999999996E-2</v>
      </c>
    </row>
    <row r="1377" spans="1:2" x14ac:dyDescent="0.3">
      <c r="A1377">
        <v>0.57525800000000005</v>
      </c>
      <c r="B1377">
        <v>7.2790599999999997E-2</v>
      </c>
    </row>
    <row r="1378" spans="1:2" hidden="1" x14ac:dyDescent="0.3">
      <c r="A1378">
        <v>0.575658</v>
      </c>
      <c r="B1378">
        <v>-8.8858099999999995E-2</v>
      </c>
    </row>
    <row r="1379" spans="1:2" x14ac:dyDescent="0.3">
      <c r="A1379">
        <v>0.57605799999999996</v>
      </c>
      <c r="B1379">
        <v>6.3542500000000002E-2</v>
      </c>
    </row>
    <row r="1380" spans="1:2" x14ac:dyDescent="0.3">
      <c r="A1380">
        <v>0.57645800000000003</v>
      </c>
      <c r="B1380">
        <v>2.2581199999999999E-2</v>
      </c>
    </row>
    <row r="1381" spans="1:2" x14ac:dyDescent="0.3">
      <c r="A1381">
        <v>0.57685799999999998</v>
      </c>
      <c r="B1381">
        <v>0.11419</v>
      </c>
    </row>
    <row r="1382" spans="1:2" x14ac:dyDescent="0.3">
      <c r="A1382">
        <v>0.57725800000000005</v>
      </c>
      <c r="B1382">
        <v>1.8376900000000002E-2</v>
      </c>
    </row>
    <row r="1383" spans="1:2" x14ac:dyDescent="0.3">
      <c r="A1383">
        <v>0.577658</v>
      </c>
      <c r="B1383">
        <v>7.8665499999999999E-3</v>
      </c>
    </row>
    <row r="1384" spans="1:2" hidden="1" x14ac:dyDescent="0.3">
      <c r="A1384">
        <v>0.57805799999999996</v>
      </c>
      <c r="B1384">
        <v>-2.1666799999999998E-3</v>
      </c>
    </row>
    <row r="1385" spans="1:2" hidden="1" x14ac:dyDescent="0.3">
      <c r="A1385">
        <v>0.57845800000000003</v>
      </c>
      <c r="B1385">
        <v>-7.1215299999999995E-2</v>
      </c>
    </row>
    <row r="1386" spans="1:2" hidden="1" x14ac:dyDescent="0.3">
      <c r="A1386">
        <v>0.57885799999999998</v>
      </c>
      <c r="B1386">
        <v>0</v>
      </c>
    </row>
    <row r="1387" spans="1:2" hidden="1" x14ac:dyDescent="0.3">
      <c r="A1387">
        <v>0.57925800000000005</v>
      </c>
      <c r="B1387">
        <v>0</v>
      </c>
    </row>
    <row r="1388" spans="1:2" x14ac:dyDescent="0.3">
      <c r="A1388">
        <v>0.57965800000000001</v>
      </c>
      <c r="B1388">
        <v>6.72223E-3</v>
      </c>
    </row>
    <row r="1389" spans="1:2" x14ac:dyDescent="0.3">
      <c r="A1389">
        <v>0.58005799999999996</v>
      </c>
      <c r="B1389">
        <v>0.14788599999999999</v>
      </c>
    </row>
    <row r="1390" spans="1:2" hidden="1" x14ac:dyDescent="0.3">
      <c r="A1390">
        <v>0.58045800000000003</v>
      </c>
      <c r="B1390">
        <v>0</v>
      </c>
    </row>
    <row r="1391" spans="1:2" x14ac:dyDescent="0.3">
      <c r="A1391">
        <v>0.58085799999999999</v>
      </c>
      <c r="B1391">
        <v>5.8423200000000002E-2</v>
      </c>
    </row>
    <row r="1392" spans="1:2" x14ac:dyDescent="0.3">
      <c r="A1392">
        <v>0.58125800000000005</v>
      </c>
      <c r="B1392">
        <v>6.7920799999999998E-3</v>
      </c>
    </row>
    <row r="1393" spans="1:2" hidden="1" x14ac:dyDescent="0.3">
      <c r="A1393">
        <v>0.58165800000000001</v>
      </c>
      <c r="B1393">
        <v>-0.35622900000000002</v>
      </c>
    </row>
    <row r="1394" spans="1:2" x14ac:dyDescent="0.3">
      <c r="A1394">
        <v>0.58205799999999996</v>
      </c>
      <c r="B1394">
        <v>1.09267E-3</v>
      </c>
    </row>
    <row r="1395" spans="1:2" x14ac:dyDescent="0.3">
      <c r="A1395">
        <v>0.58245800000000003</v>
      </c>
      <c r="B1395">
        <v>0.14985999999999999</v>
      </c>
    </row>
    <row r="1396" spans="1:2" hidden="1" x14ac:dyDescent="0.3">
      <c r="A1396">
        <v>0.58285799999999999</v>
      </c>
      <c r="B1396">
        <v>-2.3564000000000002E-2</v>
      </c>
    </row>
    <row r="1397" spans="1:2" hidden="1" x14ac:dyDescent="0.3">
      <c r="A1397">
        <v>0.58325800000000005</v>
      </c>
      <c r="B1397">
        <v>0</v>
      </c>
    </row>
    <row r="1398" spans="1:2" x14ac:dyDescent="0.3">
      <c r="A1398">
        <v>0.58365800000000001</v>
      </c>
      <c r="B1398">
        <v>2.9114299999999999E-2</v>
      </c>
    </row>
    <row r="1399" spans="1:2" hidden="1" x14ac:dyDescent="0.3">
      <c r="A1399">
        <v>0.58405799999999997</v>
      </c>
      <c r="B1399">
        <v>-1.1984699999999999E-2</v>
      </c>
    </row>
    <row r="1400" spans="1:2" x14ac:dyDescent="0.3">
      <c r="A1400">
        <v>0.58445800000000003</v>
      </c>
      <c r="B1400">
        <v>0.152693</v>
      </c>
    </row>
    <row r="1401" spans="1:2" x14ac:dyDescent="0.3">
      <c r="A1401">
        <v>0.58485799999999999</v>
      </c>
      <c r="B1401">
        <v>7.0702200000000007E-2</v>
      </c>
    </row>
    <row r="1402" spans="1:2" x14ac:dyDescent="0.3">
      <c r="A1402">
        <v>0.58525899999999997</v>
      </c>
      <c r="B1402">
        <v>5.1905E-2</v>
      </c>
    </row>
    <row r="1403" spans="1:2" x14ac:dyDescent="0.3">
      <c r="A1403">
        <v>0.58565900000000004</v>
      </c>
      <c r="B1403">
        <v>6.6935900000000007E-2</v>
      </c>
    </row>
    <row r="1404" spans="1:2" hidden="1" x14ac:dyDescent="0.3">
      <c r="A1404">
        <v>0.586059</v>
      </c>
      <c r="B1404">
        <v>0</v>
      </c>
    </row>
    <row r="1405" spans="1:2" x14ac:dyDescent="0.3">
      <c r="A1405">
        <v>0.58645899999999995</v>
      </c>
      <c r="B1405">
        <v>3.9470199999999999E-3</v>
      </c>
    </row>
    <row r="1406" spans="1:2" hidden="1" x14ac:dyDescent="0.3">
      <c r="A1406">
        <v>0.58685900000000002</v>
      </c>
      <c r="B1406">
        <v>0</v>
      </c>
    </row>
    <row r="1407" spans="1:2" hidden="1" x14ac:dyDescent="0.3">
      <c r="A1407">
        <v>0.58725899999999998</v>
      </c>
      <c r="B1407">
        <v>0</v>
      </c>
    </row>
    <row r="1408" spans="1:2" hidden="1" x14ac:dyDescent="0.3">
      <c r="A1408">
        <v>0.58765900000000004</v>
      </c>
      <c r="B1408">
        <v>0</v>
      </c>
    </row>
    <row r="1409" spans="1:2" hidden="1" x14ac:dyDescent="0.3">
      <c r="A1409">
        <v>0.588059</v>
      </c>
      <c r="B1409">
        <v>-0.35862699999999997</v>
      </c>
    </row>
    <row r="1410" spans="1:2" x14ac:dyDescent="0.3">
      <c r="A1410">
        <v>0.58845899999999995</v>
      </c>
      <c r="B1410">
        <v>1.47318E-2</v>
      </c>
    </row>
    <row r="1411" spans="1:2" x14ac:dyDescent="0.3">
      <c r="A1411">
        <v>0.58885900000000002</v>
      </c>
      <c r="B1411">
        <v>3.6429700000000002E-2</v>
      </c>
    </row>
    <row r="1412" spans="1:2" hidden="1" x14ac:dyDescent="0.3">
      <c r="A1412">
        <v>0.58925899999999998</v>
      </c>
      <c r="B1412">
        <v>-7.1094399999999999E-3</v>
      </c>
    </row>
    <row r="1413" spans="1:2" x14ac:dyDescent="0.3">
      <c r="A1413">
        <v>0.58965900000000004</v>
      </c>
      <c r="B1413">
        <v>7.8804600000000002E-2</v>
      </c>
    </row>
    <row r="1414" spans="1:2" x14ac:dyDescent="0.3">
      <c r="A1414">
        <v>0.590059</v>
      </c>
      <c r="B1414">
        <v>1.8025200000000002E-2</v>
      </c>
    </row>
    <row r="1415" spans="1:2" x14ac:dyDescent="0.3">
      <c r="A1415">
        <v>0.59045899999999996</v>
      </c>
      <c r="B1415">
        <v>1.5748100000000001E-3</v>
      </c>
    </row>
    <row r="1416" spans="1:2" hidden="1" x14ac:dyDescent="0.3">
      <c r="A1416">
        <v>0.59085900000000002</v>
      </c>
      <c r="B1416">
        <v>0</v>
      </c>
    </row>
    <row r="1417" spans="1:2" x14ac:dyDescent="0.3">
      <c r="A1417">
        <v>0.59125899999999998</v>
      </c>
      <c r="B1417">
        <v>0.14396999999999999</v>
      </c>
    </row>
    <row r="1418" spans="1:2" x14ac:dyDescent="0.3">
      <c r="A1418">
        <v>0.59165900000000005</v>
      </c>
      <c r="B1418">
        <v>1.08994E-2</v>
      </c>
    </row>
    <row r="1419" spans="1:2" x14ac:dyDescent="0.3">
      <c r="A1419">
        <v>0.592059</v>
      </c>
      <c r="B1419">
        <v>2.4132699999999999E-3</v>
      </c>
    </row>
    <row r="1420" spans="1:2" x14ac:dyDescent="0.3">
      <c r="A1420">
        <v>0.59245899999999996</v>
      </c>
      <c r="B1420">
        <v>3.8479800000000002E-2</v>
      </c>
    </row>
    <row r="1421" spans="1:2" x14ac:dyDescent="0.3">
      <c r="A1421">
        <v>0.59285900000000002</v>
      </c>
      <c r="B1421">
        <v>4.5938899999999998E-2</v>
      </c>
    </row>
    <row r="1422" spans="1:2" x14ac:dyDescent="0.3">
      <c r="A1422">
        <v>0.59325899999999998</v>
      </c>
      <c r="B1422">
        <v>3.74896E-3</v>
      </c>
    </row>
    <row r="1423" spans="1:2" x14ac:dyDescent="0.3">
      <c r="A1423">
        <v>0.59365900000000005</v>
      </c>
      <c r="B1423">
        <v>1.93562E-2</v>
      </c>
    </row>
    <row r="1424" spans="1:2" x14ac:dyDescent="0.3">
      <c r="A1424">
        <v>0.594059</v>
      </c>
      <c r="B1424">
        <v>8.6952600000000005E-2</v>
      </c>
    </row>
    <row r="1425" spans="1:2" x14ac:dyDescent="0.3">
      <c r="A1425">
        <v>0.59445899999999996</v>
      </c>
      <c r="B1425">
        <v>1.7146999999999999E-2</v>
      </c>
    </row>
    <row r="1426" spans="1:2" x14ac:dyDescent="0.3">
      <c r="A1426">
        <v>0.59485900000000003</v>
      </c>
      <c r="B1426">
        <v>1.8005199999999999E-2</v>
      </c>
    </row>
    <row r="1427" spans="1:2" x14ac:dyDescent="0.3">
      <c r="A1427">
        <v>0.59526000000000001</v>
      </c>
      <c r="B1427">
        <v>8.4876800000000002E-2</v>
      </c>
    </row>
    <row r="1428" spans="1:2" x14ac:dyDescent="0.3">
      <c r="A1428">
        <v>0.59565999999999997</v>
      </c>
      <c r="B1428">
        <v>0.113583</v>
      </c>
    </row>
    <row r="1429" spans="1:2" hidden="1" x14ac:dyDescent="0.3">
      <c r="A1429">
        <v>0.59606000000000003</v>
      </c>
      <c r="B1429">
        <v>0</v>
      </c>
    </row>
    <row r="1430" spans="1:2" hidden="1" x14ac:dyDescent="0.3">
      <c r="A1430">
        <v>0.59645999999999999</v>
      </c>
      <c r="B1430">
        <v>-3.9482400000000001E-2</v>
      </c>
    </row>
    <row r="1431" spans="1:2" x14ac:dyDescent="0.3">
      <c r="A1431">
        <v>0.59685999999999995</v>
      </c>
      <c r="B1431" s="1">
        <v>7.4014900000000005E-18</v>
      </c>
    </row>
    <row r="1432" spans="1:2" x14ac:dyDescent="0.3">
      <c r="A1432">
        <v>0.59726000000000001</v>
      </c>
      <c r="B1432">
        <v>0.143735</v>
      </c>
    </row>
    <row r="1433" spans="1:2" x14ac:dyDescent="0.3">
      <c r="A1433">
        <v>0.59765999999999997</v>
      </c>
      <c r="B1433">
        <v>0.22836400000000001</v>
      </c>
    </row>
    <row r="1434" spans="1:2" hidden="1" x14ac:dyDescent="0.3">
      <c r="A1434">
        <v>0.59806000000000004</v>
      </c>
      <c r="B1434">
        <v>0</v>
      </c>
    </row>
    <row r="1435" spans="1:2" x14ac:dyDescent="0.3">
      <c r="A1435">
        <v>0.59845999999999999</v>
      </c>
      <c r="B1435">
        <v>8.2750000000000004E-2</v>
      </c>
    </row>
    <row r="1436" spans="1:2" x14ac:dyDescent="0.3">
      <c r="A1436">
        <v>0.59885999999999995</v>
      </c>
      <c r="B1436">
        <v>1.8113300000000001E-3</v>
      </c>
    </row>
    <row r="1437" spans="1:2" hidden="1" x14ac:dyDescent="0.3">
      <c r="A1437">
        <v>0.59926000000000001</v>
      </c>
      <c r="B1437">
        <v>-2.1120800000000001E-3</v>
      </c>
    </row>
    <row r="1438" spans="1:2" hidden="1" x14ac:dyDescent="0.3">
      <c r="A1438">
        <v>0.59965999999999997</v>
      </c>
      <c r="B1438">
        <v>0</v>
      </c>
    </row>
    <row r="1439" spans="1:2" x14ac:dyDescent="0.3">
      <c r="A1439">
        <v>0.60006000000000004</v>
      </c>
      <c r="B1439">
        <v>2.9162E-2</v>
      </c>
    </row>
    <row r="1440" spans="1:2" hidden="1" x14ac:dyDescent="0.3">
      <c r="A1440">
        <v>0.60045999999999999</v>
      </c>
      <c r="B1440">
        <v>0</v>
      </c>
    </row>
    <row r="1441" spans="1:2" hidden="1" x14ac:dyDescent="0.3">
      <c r="A1441">
        <v>0.60085999999999995</v>
      </c>
      <c r="B1441">
        <v>-5.4245099999999997E-2</v>
      </c>
    </row>
    <row r="1442" spans="1:2" hidden="1" x14ac:dyDescent="0.3">
      <c r="A1442">
        <v>0.60126000000000002</v>
      </c>
      <c r="B1442">
        <v>0</v>
      </c>
    </row>
    <row r="1443" spans="1:2" x14ac:dyDescent="0.3">
      <c r="A1443">
        <v>0.60165999999999997</v>
      </c>
      <c r="B1443">
        <v>1.0382799999999999E-2</v>
      </c>
    </row>
    <row r="1444" spans="1:2" x14ac:dyDescent="0.3">
      <c r="A1444">
        <v>0.60206000000000004</v>
      </c>
      <c r="B1444">
        <v>0.108693</v>
      </c>
    </row>
    <row r="1445" spans="1:2" hidden="1" x14ac:dyDescent="0.3">
      <c r="A1445">
        <v>0.60246</v>
      </c>
      <c r="B1445">
        <v>-0.197135</v>
      </c>
    </row>
    <row r="1446" spans="1:2" hidden="1" x14ac:dyDescent="0.3">
      <c r="A1446">
        <v>0.60285999999999995</v>
      </c>
      <c r="B1446">
        <v>0</v>
      </c>
    </row>
    <row r="1447" spans="1:2" x14ac:dyDescent="0.3">
      <c r="A1447">
        <v>0.60326000000000002</v>
      </c>
      <c r="B1447">
        <v>1.91605E-2</v>
      </c>
    </row>
    <row r="1448" spans="1:2" x14ac:dyDescent="0.3">
      <c r="A1448">
        <v>0.60365999999999997</v>
      </c>
      <c r="B1448">
        <v>2.4341599999999999E-4</v>
      </c>
    </row>
    <row r="1449" spans="1:2" x14ac:dyDescent="0.3">
      <c r="A1449">
        <v>0.60406000000000004</v>
      </c>
      <c r="B1449">
        <v>2.5708100000000002E-3</v>
      </c>
    </row>
    <row r="1450" spans="1:2" x14ac:dyDescent="0.3">
      <c r="A1450">
        <v>0.60446</v>
      </c>
      <c r="B1450">
        <v>1.48424E-2</v>
      </c>
    </row>
    <row r="1451" spans="1:2" hidden="1" x14ac:dyDescent="0.3">
      <c r="A1451">
        <v>0.60485999999999995</v>
      </c>
      <c r="B1451">
        <v>0</v>
      </c>
    </row>
    <row r="1452" spans="1:2" hidden="1" x14ac:dyDescent="0.3">
      <c r="A1452">
        <v>0.60526100000000005</v>
      </c>
      <c r="B1452">
        <v>-6.8632099999999998E-3</v>
      </c>
    </row>
    <row r="1453" spans="1:2" hidden="1" x14ac:dyDescent="0.3">
      <c r="A1453">
        <v>0.605661</v>
      </c>
      <c r="B1453">
        <v>-1.33495E-2</v>
      </c>
    </row>
    <row r="1454" spans="1:2" x14ac:dyDescent="0.3">
      <c r="A1454">
        <v>0.60606099999999996</v>
      </c>
      <c r="B1454">
        <v>3.4615700000000002E-3</v>
      </c>
    </row>
    <row r="1455" spans="1:2" x14ac:dyDescent="0.3">
      <c r="A1455">
        <v>0.60646100000000003</v>
      </c>
      <c r="B1455">
        <v>4.4560099999999998E-2</v>
      </c>
    </row>
    <row r="1456" spans="1:2" hidden="1" x14ac:dyDescent="0.3">
      <c r="A1456">
        <v>0.60686099999999998</v>
      </c>
      <c r="B1456">
        <v>-3.0196299999999999E-2</v>
      </c>
    </row>
    <row r="1457" spans="1:2" x14ac:dyDescent="0.3">
      <c r="A1457">
        <v>0.60726100000000005</v>
      </c>
      <c r="B1457">
        <v>2.6197000000000002E-2</v>
      </c>
    </row>
    <row r="1458" spans="1:2" hidden="1" x14ac:dyDescent="0.3">
      <c r="A1458">
        <v>0.60766100000000001</v>
      </c>
      <c r="B1458">
        <v>-6.0053000000000002E-2</v>
      </c>
    </row>
    <row r="1459" spans="1:2" hidden="1" x14ac:dyDescent="0.3">
      <c r="A1459">
        <v>0.60806099999999996</v>
      </c>
      <c r="B1459">
        <v>0</v>
      </c>
    </row>
    <row r="1460" spans="1:2" hidden="1" x14ac:dyDescent="0.3">
      <c r="A1460">
        <v>0.60846100000000003</v>
      </c>
      <c r="B1460">
        <v>0</v>
      </c>
    </row>
    <row r="1461" spans="1:2" x14ac:dyDescent="0.3">
      <c r="A1461">
        <v>0.60886099999999999</v>
      </c>
      <c r="B1461">
        <v>0.18063599999999999</v>
      </c>
    </row>
    <row r="1462" spans="1:2" x14ac:dyDescent="0.3">
      <c r="A1462">
        <v>0.60926100000000005</v>
      </c>
      <c r="B1462">
        <v>2.93672E-2</v>
      </c>
    </row>
    <row r="1463" spans="1:2" hidden="1" x14ac:dyDescent="0.3">
      <c r="A1463">
        <v>0.60966100000000001</v>
      </c>
      <c r="B1463">
        <v>-4.7149299999999998E-2</v>
      </c>
    </row>
    <row r="1464" spans="1:2" x14ac:dyDescent="0.3">
      <c r="A1464">
        <v>0.61006099999999996</v>
      </c>
      <c r="B1464">
        <v>0.200432</v>
      </c>
    </row>
    <row r="1465" spans="1:2" x14ac:dyDescent="0.3">
      <c r="A1465">
        <v>0.61046100000000003</v>
      </c>
      <c r="B1465">
        <v>7.8427999999999998E-2</v>
      </c>
    </row>
    <row r="1466" spans="1:2" x14ac:dyDescent="0.3">
      <c r="A1466">
        <v>0.61086099999999999</v>
      </c>
      <c r="B1466">
        <v>2.3353100000000002E-2</v>
      </c>
    </row>
    <row r="1467" spans="1:2" x14ac:dyDescent="0.3">
      <c r="A1467">
        <v>0.61126100000000005</v>
      </c>
      <c r="B1467">
        <v>2.2537600000000001E-2</v>
      </c>
    </row>
    <row r="1468" spans="1:2" x14ac:dyDescent="0.3">
      <c r="A1468">
        <v>0.61166100000000001</v>
      </c>
      <c r="B1468">
        <v>1.73045E-2</v>
      </c>
    </row>
    <row r="1469" spans="1:2" x14ac:dyDescent="0.3">
      <c r="A1469">
        <v>0.61206099999999997</v>
      </c>
      <c r="B1469">
        <v>2.75204E-2</v>
      </c>
    </row>
    <row r="1470" spans="1:2" x14ac:dyDescent="0.3">
      <c r="A1470">
        <v>0.61246100000000003</v>
      </c>
      <c r="B1470">
        <v>5.20095E-2</v>
      </c>
    </row>
    <row r="1471" spans="1:2" x14ac:dyDescent="0.3">
      <c r="A1471">
        <v>0.61286099999999999</v>
      </c>
      <c r="B1471">
        <v>6.4372700000000001E-3</v>
      </c>
    </row>
    <row r="1472" spans="1:2" hidden="1" x14ac:dyDescent="0.3">
      <c r="A1472">
        <v>0.61326099999999995</v>
      </c>
      <c r="B1472">
        <v>0</v>
      </c>
    </row>
    <row r="1473" spans="1:2" hidden="1" x14ac:dyDescent="0.3">
      <c r="A1473">
        <v>0.61366100000000001</v>
      </c>
      <c r="B1473">
        <v>-1.7549700000000001E-2</v>
      </c>
    </row>
    <row r="1474" spans="1:2" x14ac:dyDescent="0.3">
      <c r="A1474">
        <v>0.61406099999999997</v>
      </c>
      <c r="B1474">
        <v>2.1453099999999999E-2</v>
      </c>
    </row>
    <row r="1475" spans="1:2" x14ac:dyDescent="0.3">
      <c r="A1475">
        <v>0.61446100000000003</v>
      </c>
      <c r="B1475">
        <v>0.15723500000000001</v>
      </c>
    </row>
    <row r="1476" spans="1:2" hidden="1" x14ac:dyDescent="0.3">
      <c r="A1476">
        <v>0.61486099999999999</v>
      </c>
      <c r="B1476" s="1">
        <v>-1.29526E-17</v>
      </c>
    </row>
    <row r="1477" spans="1:2" hidden="1" x14ac:dyDescent="0.3">
      <c r="A1477">
        <v>0.61526199999999998</v>
      </c>
      <c r="B1477">
        <v>0</v>
      </c>
    </row>
    <row r="1478" spans="1:2" x14ac:dyDescent="0.3">
      <c r="A1478">
        <v>0.61566200000000004</v>
      </c>
      <c r="B1478">
        <v>7.79834E-3</v>
      </c>
    </row>
    <row r="1479" spans="1:2" hidden="1" x14ac:dyDescent="0.3">
      <c r="A1479">
        <v>0.616062</v>
      </c>
      <c r="B1479">
        <v>-2.3490199999999999E-4</v>
      </c>
    </row>
    <row r="1480" spans="1:2" hidden="1" x14ac:dyDescent="0.3">
      <c r="A1480">
        <v>0.61646199999999995</v>
      </c>
      <c r="B1480">
        <v>-1.4699699999999999E-3</v>
      </c>
    </row>
    <row r="1481" spans="1:2" x14ac:dyDescent="0.3">
      <c r="A1481">
        <v>0.61686200000000002</v>
      </c>
      <c r="B1481">
        <v>5.5765299999999997E-2</v>
      </c>
    </row>
    <row r="1482" spans="1:2" x14ac:dyDescent="0.3">
      <c r="A1482">
        <v>0.61726199999999998</v>
      </c>
      <c r="B1482">
        <v>1.7797E-2</v>
      </c>
    </row>
    <row r="1483" spans="1:2" x14ac:dyDescent="0.3">
      <c r="A1483">
        <v>0.61766200000000004</v>
      </c>
      <c r="B1483">
        <v>3.2153099999999997E-2</v>
      </c>
    </row>
    <row r="1484" spans="1:2" hidden="1" x14ac:dyDescent="0.3">
      <c r="A1484">
        <v>0.618062</v>
      </c>
      <c r="B1484">
        <v>-0.20028299999999999</v>
      </c>
    </row>
    <row r="1485" spans="1:2" x14ac:dyDescent="0.3">
      <c r="A1485">
        <v>0.61846199999999996</v>
      </c>
      <c r="B1485">
        <v>0.21792300000000001</v>
      </c>
    </row>
    <row r="1486" spans="1:2" x14ac:dyDescent="0.3">
      <c r="A1486">
        <v>0.61886200000000002</v>
      </c>
      <c r="B1486">
        <v>2.3491999999999999E-2</v>
      </c>
    </row>
    <row r="1487" spans="1:2" hidden="1" x14ac:dyDescent="0.3">
      <c r="A1487">
        <v>0.61926199999999998</v>
      </c>
      <c r="B1487">
        <v>0</v>
      </c>
    </row>
    <row r="1488" spans="1:2" x14ac:dyDescent="0.3">
      <c r="A1488">
        <v>0.61966200000000005</v>
      </c>
      <c r="B1488">
        <v>2.8079300000000001E-2</v>
      </c>
    </row>
    <row r="1489" spans="1:2" x14ac:dyDescent="0.3">
      <c r="A1489">
        <v>0.620062</v>
      </c>
      <c r="B1489">
        <v>2.70554E-2</v>
      </c>
    </row>
    <row r="1490" spans="1:2" hidden="1" x14ac:dyDescent="0.3">
      <c r="A1490">
        <v>0.62046199999999996</v>
      </c>
      <c r="B1490">
        <v>-1.3439E-2</v>
      </c>
    </row>
    <row r="1491" spans="1:2" hidden="1" x14ac:dyDescent="0.3">
      <c r="A1491">
        <v>0.62086200000000002</v>
      </c>
      <c r="B1491">
        <v>-3.1311100000000001E-2</v>
      </c>
    </row>
    <row r="1492" spans="1:2" hidden="1" x14ac:dyDescent="0.3">
      <c r="A1492">
        <v>0.62126199999999998</v>
      </c>
      <c r="B1492">
        <v>0</v>
      </c>
    </row>
    <row r="1493" spans="1:2" hidden="1" x14ac:dyDescent="0.3">
      <c r="A1493">
        <v>0.62166200000000005</v>
      </c>
      <c r="B1493">
        <v>-5.4373600000000001E-2</v>
      </c>
    </row>
    <row r="1494" spans="1:2" hidden="1" x14ac:dyDescent="0.3">
      <c r="A1494">
        <v>0.622062</v>
      </c>
      <c r="B1494">
        <v>-5.1053899999999999E-2</v>
      </c>
    </row>
    <row r="1495" spans="1:2" hidden="1" x14ac:dyDescent="0.3">
      <c r="A1495">
        <v>0.62246199999999996</v>
      </c>
      <c r="B1495">
        <v>0</v>
      </c>
    </row>
    <row r="1496" spans="1:2" hidden="1" x14ac:dyDescent="0.3">
      <c r="A1496">
        <v>0.62286200000000003</v>
      </c>
      <c r="B1496" s="1">
        <v>-1.8503699999999998E-18</v>
      </c>
    </row>
    <row r="1497" spans="1:2" hidden="1" x14ac:dyDescent="0.3">
      <c r="A1497">
        <v>0.62326199999999998</v>
      </c>
      <c r="B1497">
        <v>-0.19939000000000001</v>
      </c>
    </row>
    <row r="1498" spans="1:2" hidden="1" x14ac:dyDescent="0.3">
      <c r="A1498">
        <v>0.62366200000000005</v>
      </c>
      <c r="B1498">
        <v>0</v>
      </c>
    </row>
    <row r="1499" spans="1:2" x14ac:dyDescent="0.3">
      <c r="A1499">
        <v>0.62406200000000001</v>
      </c>
      <c r="B1499">
        <v>1.1894699999999999E-2</v>
      </c>
    </row>
    <row r="1500" spans="1:2" x14ac:dyDescent="0.3">
      <c r="A1500">
        <v>0.62446199999999996</v>
      </c>
      <c r="B1500">
        <v>0.10062500000000001</v>
      </c>
    </row>
    <row r="1501" spans="1:2" hidden="1" x14ac:dyDescent="0.3">
      <c r="A1501">
        <v>0.62486200000000003</v>
      </c>
      <c r="B1501">
        <v>-0.18770600000000001</v>
      </c>
    </row>
    <row r="1502" spans="1:2" x14ac:dyDescent="0.3">
      <c r="A1502">
        <v>0.62526199999999998</v>
      </c>
      <c r="B1502">
        <v>2.5591699999999998E-2</v>
      </c>
    </row>
    <row r="1503" spans="1:2" x14ac:dyDescent="0.3">
      <c r="A1503">
        <v>0.62566299999999997</v>
      </c>
      <c r="B1503">
        <v>6.8479499999999998E-4</v>
      </c>
    </row>
    <row r="1504" spans="1:2" x14ac:dyDescent="0.3">
      <c r="A1504">
        <v>0.62606300000000004</v>
      </c>
      <c r="B1504">
        <v>3.7269E-3</v>
      </c>
    </row>
    <row r="1505" spans="1:2" hidden="1" x14ac:dyDescent="0.3">
      <c r="A1505">
        <v>0.62646299999999999</v>
      </c>
      <c r="B1505">
        <v>-8.7556300000000004E-3</v>
      </c>
    </row>
    <row r="1506" spans="1:2" x14ac:dyDescent="0.3">
      <c r="A1506">
        <v>0.62686299999999995</v>
      </c>
      <c r="B1506">
        <v>7.9193299999999994E-2</v>
      </c>
    </row>
    <row r="1507" spans="1:2" x14ac:dyDescent="0.3">
      <c r="A1507">
        <v>0.62726300000000001</v>
      </c>
      <c r="B1507">
        <v>0.12562599999999999</v>
      </c>
    </row>
    <row r="1508" spans="1:2" x14ac:dyDescent="0.3">
      <c r="A1508">
        <v>0.62766299999999997</v>
      </c>
      <c r="B1508">
        <v>4.0150600000000002E-2</v>
      </c>
    </row>
    <row r="1509" spans="1:2" x14ac:dyDescent="0.3">
      <c r="A1509">
        <v>0.62806300000000004</v>
      </c>
      <c r="B1509">
        <v>0.13358700000000001</v>
      </c>
    </row>
    <row r="1510" spans="1:2" x14ac:dyDescent="0.3">
      <c r="A1510">
        <v>0.62846299999999999</v>
      </c>
      <c r="B1510">
        <v>5.8847099999999999E-2</v>
      </c>
    </row>
    <row r="1511" spans="1:2" x14ac:dyDescent="0.3">
      <c r="A1511">
        <v>0.62886299999999995</v>
      </c>
      <c r="B1511">
        <v>2.04855E-2</v>
      </c>
    </row>
    <row r="1512" spans="1:2" x14ac:dyDescent="0.3">
      <c r="A1512">
        <v>0.62926300000000002</v>
      </c>
      <c r="B1512">
        <v>0.12545200000000001</v>
      </c>
    </row>
    <row r="1513" spans="1:2" x14ac:dyDescent="0.3">
      <c r="A1513">
        <v>0.62966299999999997</v>
      </c>
      <c r="B1513">
        <v>5.4568199999999997E-2</v>
      </c>
    </row>
    <row r="1514" spans="1:2" x14ac:dyDescent="0.3">
      <c r="A1514">
        <v>0.63006300000000004</v>
      </c>
      <c r="B1514">
        <v>1.9704900000000001E-3</v>
      </c>
    </row>
    <row r="1515" spans="1:2" hidden="1" x14ac:dyDescent="0.3">
      <c r="A1515">
        <v>0.630463</v>
      </c>
      <c r="B1515">
        <v>-2.89804E-2</v>
      </c>
    </row>
    <row r="1516" spans="1:2" hidden="1" x14ac:dyDescent="0.3">
      <c r="A1516">
        <v>0.63086299999999995</v>
      </c>
      <c r="B1516">
        <v>-9.3979000000000007E-3</v>
      </c>
    </row>
    <row r="1517" spans="1:2" hidden="1" x14ac:dyDescent="0.3">
      <c r="A1517">
        <v>0.63126300000000002</v>
      </c>
      <c r="B1517">
        <v>-1.6168399999999999E-2</v>
      </c>
    </row>
    <row r="1518" spans="1:2" x14ac:dyDescent="0.3">
      <c r="A1518">
        <v>0.63166299999999997</v>
      </c>
      <c r="B1518">
        <v>5.9138900000000001E-2</v>
      </c>
    </row>
    <row r="1519" spans="1:2" hidden="1" x14ac:dyDescent="0.3">
      <c r="A1519">
        <v>0.63206300000000004</v>
      </c>
      <c r="B1519">
        <v>-3.8671299999999999E-2</v>
      </c>
    </row>
    <row r="1520" spans="1:2" x14ac:dyDescent="0.3">
      <c r="A1520">
        <v>0.632463</v>
      </c>
      <c r="B1520">
        <v>8.4513400000000002E-2</v>
      </c>
    </row>
    <row r="1521" spans="1:2" x14ac:dyDescent="0.3">
      <c r="A1521">
        <v>0.63286299999999995</v>
      </c>
      <c r="B1521">
        <v>3.2549000000000002E-2</v>
      </c>
    </row>
    <row r="1522" spans="1:2" x14ac:dyDescent="0.3">
      <c r="A1522">
        <v>0.63326300000000002</v>
      </c>
      <c r="B1522">
        <v>2.44073E-2</v>
      </c>
    </row>
    <row r="1523" spans="1:2" x14ac:dyDescent="0.3">
      <c r="A1523">
        <v>0.63366299999999998</v>
      </c>
      <c r="B1523">
        <v>0.133765</v>
      </c>
    </row>
    <row r="1524" spans="1:2" hidden="1" x14ac:dyDescent="0.3">
      <c r="A1524">
        <v>0.63406300000000004</v>
      </c>
      <c r="B1524">
        <v>0</v>
      </c>
    </row>
    <row r="1525" spans="1:2" hidden="1" x14ac:dyDescent="0.3">
      <c r="A1525">
        <v>0.634463</v>
      </c>
      <c r="B1525">
        <v>-2.0218400000000001E-2</v>
      </c>
    </row>
    <row r="1526" spans="1:2" hidden="1" x14ac:dyDescent="0.3">
      <c r="A1526">
        <v>0.63486299999999996</v>
      </c>
      <c r="B1526">
        <v>-7.4994699999999997E-2</v>
      </c>
    </row>
    <row r="1527" spans="1:2" x14ac:dyDescent="0.3">
      <c r="A1527">
        <v>0.63526400000000005</v>
      </c>
      <c r="B1527">
        <v>9.4177499999999997E-2</v>
      </c>
    </row>
    <row r="1528" spans="1:2" hidden="1" x14ac:dyDescent="0.3">
      <c r="A1528">
        <v>0.63566400000000001</v>
      </c>
      <c r="B1528">
        <v>-1.70563E-2</v>
      </c>
    </row>
    <row r="1529" spans="1:2" hidden="1" x14ac:dyDescent="0.3">
      <c r="A1529">
        <v>0.63606399999999996</v>
      </c>
      <c r="B1529">
        <v>0</v>
      </c>
    </row>
    <row r="1530" spans="1:2" x14ac:dyDescent="0.3">
      <c r="A1530">
        <v>0.63646400000000003</v>
      </c>
      <c r="B1530">
        <v>1.9553000000000001E-2</v>
      </c>
    </row>
    <row r="1531" spans="1:2" hidden="1" x14ac:dyDescent="0.3">
      <c r="A1531">
        <v>0.63686399999999999</v>
      </c>
      <c r="B1531">
        <v>0</v>
      </c>
    </row>
    <row r="1532" spans="1:2" x14ac:dyDescent="0.3">
      <c r="A1532">
        <v>0.63726400000000005</v>
      </c>
      <c r="B1532">
        <v>3.0568600000000001E-2</v>
      </c>
    </row>
    <row r="1533" spans="1:2" hidden="1" x14ac:dyDescent="0.3">
      <c r="A1533">
        <v>0.63766400000000001</v>
      </c>
      <c r="B1533">
        <v>-2.53221E-2</v>
      </c>
    </row>
    <row r="1534" spans="1:2" hidden="1" x14ac:dyDescent="0.3">
      <c r="A1534">
        <v>0.63806399999999996</v>
      </c>
      <c r="B1534">
        <v>-3.28759E-2</v>
      </c>
    </row>
    <row r="1535" spans="1:2" x14ac:dyDescent="0.3">
      <c r="A1535">
        <v>0.63846400000000003</v>
      </c>
      <c r="B1535">
        <v>2.83003E-2</v>
      </c>
    </row>
    <row r="1536" spans="1:2" hidden="1" x14ac:dyDescent="0.3">
      <c r="A1536">
        <v>0.63886399999999999</v>
      </c>
      <c r="B1536">
        <v>-8.2740299999999999E-3</v>
      </c>
    </row>
    <row r="1537" spans="1:2" x14ac:dyDescent="0.3">
      <c r="A1537">
        <v>0.63926400000000005</v>
      </c>
      <c r="B1537">
        <v>8.9018299999999995E-2</v>
      </c>
    </row>
    <row r="1538" spans="1:2" hidden="1" x14ac:dyDescent="0.3">
      <c r="A1538">
        <v>0.63966400000000001</v>
      </c>
      <c r="B1538">
        <v>-0.12189999999999999</v>
      </c>
    </row>
    <row r="1539" spans="1:2" hidden="1" x14ac:dyDescent="0.3">
      <c r="A1539">
        <v>0.64006399999999997</v>
      </c>
      <c r="B1539">
        <v>-3.0209300000000001E-2</v>
      </c>
    </row>
    <row r="1540" spans="1:2" x14ac:dyDescent="0.3">
      <c r="A1540">
        <v>0.64046400000000003</v>
      </c>
      <c r="B1540">
        <v>2.1435099999999999E-2</v>
      </c>
    </row>
    <row r="1541" spans="1:2" hidden="1" x14ac:dyDescent="0.3">
      <c r="A1541">
        <v>0.64086399999999999</v>
      </c>
      <c r="B1541">
        <v>-4.6168800000000003E-2</v>
      </c>
    </row>
    <row r="1542" spans="1:2" x14ac:dyDescent="0.3">
      <c r="A1542">
        <v>0.64126399999999995</v>
      </c>
      <c r="B1542">
        <v>0.115596</v>
      </c>
    </row>
    <row r="1543" spans="1:2" hidden="1" x14ac:dyDescent="0.3">
      <c r="A1543">
        <v>0.64166400000000001</v>
      </c>
      <c r="B1543">
        <v>-1.88118E-2</v>
      </c>
    </row>
    <row r="1544" spans="1:2" x14ac:dyDescent="0.3">
      <c r="A1544">
        <v>0.64206399999999997</v>
      </c>
      <c r="B1544">
        <v>0.102328</v>
      </c>
    </row>
    <row r="1545" spans="1:2" x14ac:dyDescent="0.3">
      <c r="A1545">
        <v>0.64246400000000004</v>
      </c>
      <c r="B1545">
        <v>6.8628200000000004E-3</v>
      </c>
    </row>
    <row r="1546" spans="1:2" x14ac:dyDescent="0.3">
      <c r="A1546">
        <v>0.64286399999999999</v>
      </c>
      <c r="B1546">
        <v>7.7147600000000002E-3</v>
      </c>
    </row>
    <row r="1547" spans="1:2" x14ac:dyDescent="0.3">
      <c r="A1547">
        <v>0.64326399999999995</v>
      </c>
      <c r="B1547">
        <v>6.1879499999999997E-2</v>
      </c>
    </row>
    <row r="1548" spans="1:2" hidden="1" x14ac:dyDescent="0.3">
      <c r="A1548">
        <v>0.64366400000000001</v>
      </c>
      <c r="B1548">
        <v>-1.7171800000000001E-2</v>
      </c>
    </row>
    <row r="1549" spans="1:2" x14ac:dyDescent="0.3">
      <c r="A1549">
        <v>0.64406399999999997</v>
      </c>
      <c r="B1549">
        <v>5.2151099999999999E-2</v>
      </c>
    </row>
    <row r="1550" spans="1:2" x14ac:dyDescent="0.3">
      <c r="A1550">
        <v>0.64446400000000004</v>
      </c>
      <c r="B1550">
        <v>3.6170800000000003E-2</v>
      </c>
    </row>
    <row r="1551" spans="1:2" x14ac:dyDescent="0.3">
      <c r="A1551">
        <v>0.64486399999999999</v>
      </c>
      <c r="B1551">
        <v>8.1751400000000002E-2</v>
      </c>
    </row>
    <row r="1552" spans="1:2" hidden="1" x14ac:dyDescent="0.3">
      <c r="A1552">
        <v>0.64526499999999998</v>
      </c>
      <c r="B1552">
        <v>-2.8451899999999999E-2</v>
      </c>
    </row>
    <row r="1553" spans="1:2" x14ac:dyDescent="0.3">
      <c r="A1553">
        <v>0.64566500000000004</v>
      </c>
      <c r="B1553">
        <v>3.0506200000000001E-2</v>
      </c>
    </row>
    <row r="1554" spans="1:2" x14ac:dyDescent="0.3">
      <c r="A1554">
        <v>0.646065</v>
      </c>
      <c r="B1554">
        <v>4.5831300000000004E-3</v>
      </c>
    </row>
    <row r="1555" spans="1:2" hidden="1" x14ac:dyDescent="0.3">
      <c r="A1555">
        <v>0.64646499999999996</v>
      </c>
      <c r="B1555">
        <v>-8.6284499999999993E-3</v>
      </c>
    </row>
    <row r="1556" spans="1:2" hidden="1" x14ac:dyDescent="0.3">
      <c r="A1556">
        <v>0.64686500000000002</v>
      </c>
      <c r="B1556">
        <v>-3.0005899999999999E-2</v>
      </c>
    </row>
    <row r="1557" spans="1:2" x14ac:dyDescent="0.3">
      <c r="A1557">
        <v>0.64726499999999998</v>
      </c>
      <c r="B1557">
        <v>8.4506100000000008E-3</v>
      </c>
    </row>
    <row r="1558" spans="1:2" hidden="1" x14ac:dyDescent="0.3">
      <c r="A1558">
        <v>0.64766500000000005</v>
      </c>
      <c r="B1558">
        <v>-7.6414200000000002E-2</v>
      </c>
    </row>
    <row r="1559" spans="1:2" x14ac:dyDescent="0.3">
      <c r="A1559">
        <v>0.648065</v>
      </c>
      <c r="B1559">
        <v>3.5128E-2</v>
      </c>
    </row>
    <row r="1560" spans="1:2" x14ac:dyDescent="0.3">
      <c r="A1560">
        <v>0.64846499999999996</v>
      </c>
      <c r="B1560">
        <v>5.5547599999999997E-3</v>
      </c>
    </row>
    <row r="1561" spans="1:2" hidden="1" x14ac:dyDescent="0.3">
      <c r="A1561">
        <v>0.64886500000000003</v>
      </c>
      <c r="B1561">
        <v>-5.3539099999999999E-2</v>
      </c>
    </row>
    <row r="1562" spans="1:2" hidden="1" x14ac:dyDescent="0.3">
      <c r="A1562">
        <v>0.64926499999999998</v>
      </c>
      <c r="B1562">
        <v>-1.23664E-2</v>
      </c>
    </row>
    <row r="1563" spans="1:2" hidden="1" x14ac:dyDescent="0.3">
      <c r="A1563">
        <v>0.64966500000000005</v>
      </c>
      <c r="B1563">
        <v>0</v>
      </c>
    </row>
    <row r="1564" spans="1:2" x14ac:dyDescent="0.3">
      <c r="A1564">
        <v>0.650065</v>
      </c>
      <c r="B1564">
        <v>4.8351100000000001E-2</v>
      </c>
    </row>
    <row r="1565" spans="1:2" x14ac:dyDescent="0.3">
      <c r="A1565">
        <v>0.65046499999999996</v>
      </c>
      <c r="B1565">
        <v>2.7296500000000001E-2</v>
      </c>
    </row>
    <row r="1566" spans="1:2" x14ac:dyDescent="0.3">
      <c r="A1566">
        <v>0.65086500000000003</v>
      </c>
      <c r="B1566">
        <v>6.6808600000000003E-3</v>
      </c>
    </row>
    <row r="1567" spans="1:2" x14ac:dyDescent="0.3">
      <c r="A1567">
        <v>0.65126499999999998</v>
      </c>
      <c r="B1567">
        <v>3.7708899999999998E-3</v>
      </c>
    </row>
    <row r="1568" spans="1:2" hidden="1" x14ac:dyDescent="0.3">
      <c r="A1568">
        <v>0.65166500000000005</v>
      </c>
      <c r="B1568">
        <v>-3.44415E-2</v>
      </c>
    </row>
    <row r="1569" spans="1:2" hidden="1" x14ac:dyDescent="0.3">
      <c r="A1569">
        <v>0.65206500000000001</v>
      </c>
      <c r="B1569" s="1">
        <v>-1.1102199999999999E-17</v>
      </c>
    </row>
    <row r="1570" spans="1:2" x14ac:dyDescent="0.3">
      <c r="A1570">
        <v>0.65246499999999996</v>
      </c>
      <c r="B1570">
        <v>6.8332000000000004E-2</v>
      </c>
    </row>
    <row r="1571" spans="1:2" x14ac:dyDescent="0.3">
      <c r="A1571">
        <v>0.65286500000000003</v>
      </c>
      <c r="B1571">
        <v>8.0814800000000003E-3</v>
      </c>
    </row>
    <row r="1572" spans="1:2" hidden="1" x14ac:dyDescent="0.3">
      <c r="A1572">
        <v>0.65326499999999998</v>
      </c>
      <c r="B1572">
        <v>-8.3116900000000001E-3</v>
      </c>
    </row>
    <row r="1573" spans="1:2" hidden="1" x14ac:dyDescent="0.3">
      <c r="A1573">
        <v>0.65366500000000005</v>
      </c>
      <c r="B1573">
        <v>-6.42292E-2</v>
      </c>
    </row>
    <row r="1574" spans="1:2" hidden="1" x14ac:dyDescent="0.3">
      <c r="A1574">
        <v>0.65406500000000001</v>
      </c>
      <c r="B1574">
        <v>-1.8210299999999999E-2</v>
      </c>
    </row>
    <row r="1575" spans="1:2" hidden="1" x14ac:dyDescent="0.3">
      <c r="A1575">
        <v>0.65446499999999996</v>
      </c>
      <c r="B1575">
        <v>-1.6745200000000001E-3</v>
      </c>
    </row>
    <row r="1576" spans="1:2" hidden="1" x14ac:dyDescent="0.3">
      <c r="A1576">
        <v>0.65486599999999995</v>
      </c>
      <c r="B1576">
        <v>-5.0179600000000001E-3</v>
      </c>
    </row>
    <row r="1577" spans="1:2" x14ac:dyDescent="0.3">
      <c r="A1577">
        <v>0.65526600000000002</v>
      </c>
      <c r="B1577">
        <v>0.13081000000000001</v>
      </c>
    </row>
    <row r="1578" spans="1:2" hidden="1" x14ac:dyDescent="0.3">
      <c r="A1578">
        <v>0.65566599999999997</v>
      </c>
      <c r="B1578">
        <v>-5.2353499999999997E-2</v>
      </c>
    </row>
    <row r="1579" spans="1:2" x14ac:dyDescent="0.3">
      <c r="A1579">
        <v>0.65606600000000004</v>
      </c>
      <c r="B1579">
        <v>1.5272599999999999E-3</v>
      </c>
    </row>
    <row r="1580" spans="1:2" x14ac:dyDescent="0.3">
      <c r="A1580">
        <v>0.65646599999999999</v>
      </c>
      <c r="B1580">
        <v>4.9275100000000002E-2</v>
      </c>
    </row>
    <row r="1581" spans="1:2" hidden="1" x14ac:dyDescent="0.3">
      <c r="A1581">
        <v>0.65686599999999995</v>
      </c>
      <c r="B1581">
        <v>-5.1444999999999998E-3</v>
      </c>
    </row>
    <row r="1582" spans="1:2" x14ac:dyDescent="0.3">
      <c r="A1582">
        <v>0.65726600000000002</v>
      </c>
      <c r="B1582">
        <v>4.05726E-2</v>
      </c>
    </row>
    <row r="1583" spans="1:2" hidden="1" x14ac:dyDescent="0.3">
      <c r="A1583">
        <v>0.65766599999999997</v>
      </c>
      <c r="B1583">
        <v>-0.10051400000000001</v>
      </c>
    </row>
    <row r="1584" spans="1:2" hidden="1" x14ac:dyDescent="0.3">
      <c r="A1584">
        <v>0.65806600000000004</v>
      </c>
      <c r="B1584">
        <v>0</v>
      </c>
    </row>
    <row r="1585" spans="1:2" hidden="1" x14ac:dyDescent="0.3">
      <c r="A1585">
        <v>0.658466</v>
      </c>
      <c r="B1585">
        <v>-1.06994E-2</v>
      </c>
    </row>
    <row r="1586" spans="1:2" hidden="1" x14ac:dyDescent="0.3">
      <c r="A1586">
        <v>0.65886599999999995</v>
      </c>
      <c r="B1586">
        <v>-1.4196200000000001E-2</v>
      </c>
    </row>
    <row r="1587" spans="1:2" x14ac:dyDescent="0.3">
      <c r="A1587">
        <v>0.65926600000000002</v>
      </c>
      <c r="B1587">
        <v>1.6825199999999998E-2</v>
      </c>
    </row>
    <row r="1588" spans="1:2" hidden="1" x14ac:dyDescent="0.3">
      <c r="A1588">
        <v>0.65966599999999997</v>
      </c>
      <c r="B1588">
        <v>-3.10859E-2</v>
      </c>
    </row>
    <row r="1589" spans="1:2" x14ac:dyDescent="0.3">
      <c r="A1589">
        <v>0.66006600000000004</v>
      </c>
      <c r="B1589">
        <v>0.22096199999999999</v>
      </c>
    </row>
    <row r="1590" spans="1:2" hidden="1" x14ac:dyDescent="0.3">
      <c r="A1590">
        <v>0.660466</v>
      </c>
      <c r="B1590">
        <v>0</v>
      </c>
    </row>
    <row r="1591" spans="1:2" hidden="1" x14ac:dyDescent="0.3">
      <c r="A1591">
        <v>0.66086599999999995</v>
      </c>
      <c r="B1591">
        <v>-5.89328E-2</v>
      </c>
    </row>
    <row r="1592" spans="1:2" hidden="1" x14ac:dyDescent="0.3">
      <c r="A1592">
        <v>0.66126600000000002</v>
      </c>
      <c r="B1592">
        <v>0</v>
      </c>
    </row>
    <row r="1593" spans="1:2" x14ac:dyDescent="0.3">
      <c r="A1593">
        <v>0.66166599999999998</v>
      </c>
      <c r="B1593">
        <v>2.9013199999999999E-2</v>
      </c>
    </row>
    <row r="1594" spans="1:2" x14ac:dyDescent="0.3">
      <c r="A1594">
        <v>0.66206600000000004</v>
      </c>
      <c r="B1594">
        <v>2.2960100000000001E-2</v>
      </c>
    </row>
    <row r="1595" spans="1:2" hidden="1" x14ac:dyDescent="0.3">
      <c r="A1595">
        <v>0.662466</v>
      </c>
      <c r="B1595">
        <v>-4.2968199999999998E-2</v>
      </c>
    </row>
    <row r="1596" spans="1:2" hidden="1" x14ac:dyDescent="0.3">
      <c r="A1596">
        <v>0.66286599999999996</v>
      </c>
      <c r="B1596">
        <v>0</v>
      </c>
    </row>
    <row r="1597" spans="1:2" x14ac:dyDescent="0.3">
      <c r="A1597">
        <v>0.66326600000000002</v>
      </c>
      <c r="B1597">
        <v>6.6783999999999996E-2</v>
      </c>
    </row>
    <row r="1598" spans="1:2" hidden="1" x14ac:dyDescent="0.3">
      <c r="A1598">
        <v>0.66366599999999998</v>
      </c>
      <c r="B1598">
        <v>0</v>
      </c>
    </row>
    <row r="1599" spans="1:2" hidden="1" x14ac:dyDescent="0.3">
      <c r="A1599">
        <v>0.66406600000000005</v>
      </c>
      <c r="B1599">
        <v>-1.61695E-2</v>
      </c>
    </row>
    <row r="1600" spans="1:2" hidden="1" x14ac:dyDescent="0.3">
      <c r="A1600">
        <v>0.664466</v>
      </c>
      <c r="B1600">
        <v>-6.78986E-3</v>
      </c>
    </row>
    <row r="1601" spans="1:2" x14ac:dyDescent="0.3">
      <c r="A1601">
        <v>0.66486699999999999</v>
      </c>
      <c r="B1601">
        <v>1.3780199999999999E-2</v>
      </c>
    </row>
    <row r="1602" spans="1:2" x14ac:dyDescent="0.3">
      <c r="A1602">
        <v>0.66526700000000005</v>
      </c>
      <c r="B1602">
        <v>1.86289E-2</v>
      </c>
    </row>
    <row r="1603" spans="1:2" hidden="1" x14ac:dyDescent="0.3">
      <c r="A1603">
        <v>0.66566700000000001</v>
      </c>
      <c r="B1603">
        <v>0</v>
      </c>
    </row>
    <row r="1604" spans="1:2" x14ac:dyDescent="0.3">
      <c r="A1604">
        <v>0.66606699999999996</v>
      </c>
      <c r="B1604">
        <v>5.6034800000000003E-2</v>
      </c>
    </row>
    <row r="1605" spans="1:2" hidden="1" x14ac:dyDescent="0.3">
      <c r="A1605">
        <v>0.66646700000000003</v>
      </c>
      <c r="B1605">
        <v>0</v>
      </c>
    </row>
    <row r="1606" spans="1:2" hidden="1" x14ac:dyDescent="0.3">
      <c r="A1606">
        <v>0.66686699999999999</v>
      </c>
      <c r="B1606">
        <v>-0.115046</v>
      </c>
    </row>
    <row r="1607" spans="1:2" hidden="1" x14ac:dyDescent="0.3">
      <c r="A1607">
        <v>0.66726700000000005</v>
      </c>
      <c r="B1607">
        <v>-3.41353E-2</v>
      </c>
    </row>
    <row r="1608" spans="1:2" hidden="1" x14ac:dyDescent="0.3">
      <c r="A1608">
        <v>0.66766700000000001</v>
      </c>
      <c r="B1608">
        <v>-2.3329200000000001E-2</v>
      </c>
    </row>
    <row r="1609" spans="1:2" x14ac:dyDescent="0.3">
      <c r="A1609">
        <v>0.66806699999999997</v>
      </c>
      <c r="B1609">
        <v>5.5063600000000001E-3</v>
      </c>
    </row>
    <row r="1610" spans="1:2" hidden="1" x14ac:dyDescent="0.3">
      <c r="A1610">
        <v>0.66846700000000003</v>
      </c>
      <c r="B1610">
        <v>0</v>
      </c>
    </row>
    <row r="1611" spans="1:2" hidden="1" x14ac:dyDescent="0.3">
      <c r="A1611">
        <v>0.66886699999999999</v>
      </c>
      <c r="B1611">
        <v>-3.3441800000000001E-2</v>
      </c>
    </row>
    <row r="1612" spans="1:2" hidden="1" x14ac:dyDescent="0.3">
      <c r="A1612">
        <v>0.66926699999999995</v>
      </c>
      <c r="B1612">
        <v>0</v>
      </c>
    </row>
    <row r="1613" spans="1:2" hidden="1" x14ac:dyDescent="0.3">
      <c r="A1613">
        <v>0.66966700000000001</v>
      </c>
      <c r="B1613">
        <v>0</v>
      </c>
    </row>
    <row r="1614" spans="1:2" x14ac:dyDescent="0.3">
      <c r="A1614">
        <v>0.67006699999999997</v>
      </c>
      <c r="B1614">
        <v>9.2286399999999998E-3</v>
      </c>
    </row>
    <row r="1615" spans="1:2" x14ac:dyDescent="0.3">
      <c r="A1615">
        <v>0.67046700000000004</v>
      </c>
      <c r="B1615">
        <v>6.6067899999999999E-2</v>
      </c>
    </row>
    <row r="1616" spans="1:2" hidden="1" x14ac:dyDescent="0.3">
      <c r="A1616">
        <v>0.67086699999999999</v>
      </c>
      <c r="B1616" s="1">
        <v>-5.0371799999999998E-5</v>
      </c>
    </row>
    <row r="1617" spans="1:2" x14ac:dyDescent="0.3">
      <c r="A1617">
        <v>0.67126699999999995</v>
      </c>
      <c r="B1617">
        <v>1.72616E-3</v>
      </c>
    </row>
    <row r="1618" spans="1:2" x14ac:dyDescent="0.3">
      <c r="A1618">
        <v>0.67166700000000001</v>
      </c>
      <c r="B1618">
        <v>2.85708E-2</v>
      </c>
    </row>
    <row r="1619" spans="1:2" hidden="1" x14ac:dyDescent="0.3">
      <c r="A1619">
        <v>0.67206699999999997</v>
      </c>
      <c r="B1619">
        <v>0</v>
      </c>
    </row>
    <row r="1620" spans="1:2" hidden="1" x14ac:dyDescent="0.3">
      <c r="A1620">
        <v>0.67246700000000004</v>
      </c>
      <c r="B1620">
        <v>0</v>
      </c>
    </row>
    <row r="1621" spans="1:2" x14ac:dyDescent="0.3">
      <c r="A1621">
        <v>0.67286699999999999</v>
      </c>
      <c r="B1621">
        <v>1.75506E-2</v>
      </c>
    </row>
    <row r="1622" spans="1:2" x14ac:dyDescent="0.3">
      <c r="A1622">
        <v>0.67326699999999995</v>
      </c>
      <c r="B1622">
        <v>1.1439700000000001E-2</v>
      </c>
    </row>
    <row r="1623" spans="1:2" x14ac:dyDescent="0.3">
      <c r="A1623">
        <v>0.67366700000000002</v>
      </c>
      <c r="B1623">
        <v>3.4045099999999999E-3</v>
      </c>
    </row>
    <row r="1624" spans="1:2" x14ac:dyDescent="0.3">
      <c r="A1624">
        <v>0.67406699999999997</v>
      </c>
      <c r="B1624">
        <v>1.27899E-2</v>
      </c>
    </row>
    <row r="1625" spans="1:2" hidden="1" x14ac:dyDescent="0.3">
      <c r="A1625">
        <v>0.67446700000000004</v>
      </c>
      <c r="B1625">
        <v>-2.06001E-2</v>
      </c>
    </row>
    <row r="1626" spans="1:2" hidden="1" x14ac:dyDescent="0.3">
      <c r="A1626">
        <v>0.67486800000000002</v>
      </c>
      <c r="B1626">
        <v>-2.25512E-2</v>
      </c>
    </row>
    <row r="1627" spans="1:2" x14ac:dyDescent="0.3">
      <c r="A1627">
        <v>0.67526799999999998</v>
      </c>
      <c r="B1627">
        <v>5.9528900000000003E-2</v>
      </c>
    </row>
    <row r="1628" spans="1:2" x14ac:dyDescent="0.3">
      <c r="A1628">
        <v>0.67566800000000005</v>
      </c>
      <c r="B1628">
        <v>1.88907E-2</v>
      </c>
    </row>
    <row r="1629" spans="1:2" x14ac:dyDescent="0.3">
      <c r="A1629">
        <v>0.676068</v>
      </c>
      <c r="B1629" s="1">
        <v>7.5357099999999997E-5</v>
      </c>
    </row>
    <row r="1630" spans="1:2" hidden="1" x14ac:dyDescent="0.3">
      <c r="A1630">
        <v>0.67646799999999996</v>
      </c>
      <c r="B1630">
        <v>-4.4185599999999998E-2</v>
      </c>
    </row>
    <row r="1631" spans="1:2" x14ac:dyDescent="0.3">
      <c r="A1631">
        <v>0.67686800000000003</v>
      </c>
      <c r="B1631">
        <v>2.6482800000000001E-2</v>
      </c>
    </row>
    <row r="1632" spans="1:2" hidden="1" x14ac:dyDescent="0.3">
      <c r="A1632">
        <v>0.67726799999999998</v>
      </c>
      <c r="B1632">
        <v>-4.8526E-2</v>
      </c>
    </row>
    <row r="1633" spans="1:2" hidden="1" x14ac:dyDescent="0.3">
      <c r="A1633">
        <v>0.67766800000000005</v>
      </c>
      <c r="B1633">
        <v>-3.6433E-2</v>
      </c>
    </row>
    <row r="1634" spans="1:2" x14ac:dyDescent="0.3">
      <c r="A1634">
        <v>0.678068</v>
      </c>
      <c r="B1634">
        <v>0.16295999999999999</v>
      </c>
    </row>
    <row r="1635" spans="1:2" hidden="1" x14ac:dyDescent="0.3">
      <c r="A1635">
        <v>0.67846799999999996</v>
      </c>
      <c r="B1635">
        <v>-1.61589E-2</v>
      </c>
    </row>
    <row r="1636" spans="1:2" hidden="1" x14ac:dyDescent="0.3">
      <c r="A1636">
        <v>0.67886800000000003</v>
      </c>
      <c r="B1636">
        <v>-9.5615699999999998E-2</v>
      </c>
    </row>
    <row r="1637" spans="1:2" x14ac:dyDescent="0.3">
      <c r="A1637">
        <v>0.67926799999999998</v>
      </c>
      <c r="B1637">
        <v>0.14411399999999999</v>
      </c>
    </row>
    <row r="1638" spans="1:2" hidden="1" x14ac:dyDescent="0.3">
      <c r="A1638">
        <v>0.67966800000000005</v>
      </c>
      <c r="B1638">
        <v>-7.1421999999999999E-2</v>
      </c>
    </row>
    <row r="1639" spans="1:2" hidden="1" x14ac:dyDescent="0.3">
      <c r="A1639">
        <v>0.68006800000000001</v>
      </c>
      <c r="B1639">
        <v>0</v>
      </c>
    </row>
    <row r="1640" spans="1:2" hidden="1" x14ac:dyDescent="0.3">
      <c r="A1640">
        <v>0.68046799999999996</v>
      </c>
      <c r="B1640">
        <v>-3.9125E-2</v>
      </c>
    </row>
    <row r="1641" spans="1:2" hidden="1" x14ac:dyDescent="0.3">
      <c r="A1641">
        <v>0.68086800000000003</v>
      </c>
      <c r="B1641">
        <v>-0.33871600000000002</v>
      </c>
    </row>
    <row r="1642" spans="1:2" x14ac:dyDescent="0.3">
      <c r="A1642">
        <v>0.68126799999999998</v>
      </c>
      <c r="B1642">
        <v>5.0971500000000003E-2</v>
      </c>
    </row>
    <row r="1643" spans="1:2" x14ac:dyDescent="0.3">
      <c r="A1643">
        <v>0.68166800000000005</v>
      </c>
      <c r="B1643">
        <v>2.6249100000000001E-2</v>
      </c>
    </row>
    <row r="1644" spans="1:2" hidden="1" x14ac:dyDescent="0.3">
      <c r="A1644">
        <v>0.68206800000000001</v>
      </c>
      <c r="B1644">
        <v>-3.52238E-2</v>
      </c>
    </row>
    <row r="1645" spans="1:2" x14ac:dyDescent="0.3">
      <c r="A1645">
        <v>0.68246799999999996</v>
      </c>
      <c r="B1645">
        <v>7.7929899999999996E-2</v>
      </c>
    </row>
    <row r="1646" spans="1:2" x14ac:dyDescent="0.3">
      <c r="A1646">
        <v>0.68286800000000003</v>
      </c>
      <c r="B1646">
        <v>1.9228800000000001E-2</v>
      </c>
    </row>
    <row r="1647" spans="1:2" hidden="1" x14ac:dyDescent="0.3">
      <c r="A1647">
        <v>0.68326799999999999</v>
      </c>
      <c r="B1647">
        <v>0</v>
      </c>
    </row>
    <row r="1648" spans="1:2" x14ac:dyDescent="0.3">
      <c r="A1648">
        <v>0.68366800000000005</v>
      </c>
      <c r="B1648">
        <v>3.0103600000000001E-3</v>
      </c>
    </row>
    <row r="1649" spans="1:2" x14ac:dyDescent="0.3">
      <c r="A1649">
        <v>0.68406800000000001</v>
      </c>
      <c r="B1649">
        <v>2.0292899999999999E-2</v>
      </c>
    </row>
    <row r="1650" spans="1:2" x14ac:dyDescent="0.3">
      <c r="A1650">
        <v>0.68446799999999997</v>
      </c>
      <c r="B1650">
        <v>2.2288800000000001E-2</v>
      </c>
    </row>
    <row r="1651" spans="1:2" hidden="1" x14ac:dyDescent="0.3">
      <c r="A1651">
        <v>0.68486899999999995</v>
      </c>
      <c r="B1651">
        <v>0</v>
      </c>
    </row>
    <row r="1652" spans="1:2" x14ac:dyDescent="0.3">
      <c r="A1652">
        <v>0.68526900000000002</v>
      </c>
      <c r="B1652">
        <v>1.3351699999999999E-2</v>
      </c>
    </row>
    <row r="1653" spans="1:2" hidden="1" x14ac:dyDescent="0.3">
      <c r="A1653">
        <v>0.68566899999999997</v>
      </c>
      <c r="B1653">
        <v>0</v>
      </c>
    </row>
    <row r="1654" spans="1:2" hidden="1" x14ac:dyDescent="0.3">
      <c r="A1654">
        <v>0.68606900000000004</v>
      </c>
      <c r="B1654">
        <v>-1.6108299999999999E-2</v>
      </c>
    </row>
    <row r="1655" spans="1:2" x14ac:dyDescent="0.3">
      <c r="A1655">
        <v>0.686469</v>
      </c>
      <c r="B1655">
        <v>0.27533099999999999</v>
      </c>
    </row>
    <row r="1656" spans="1:2" hidden="1" x14ac:dyDescent="0.3">
      <c r="A1656">
        <v>0.68686899999999995</v>
      </c>
      <c r="B1656">
        <v>0</v>
      </c>
    </row>
    <row r="1657" spans="1:2" x14ac:dyDescent="0.3">
      <c r="A1657">
        <v>0.68726900000000002</v>
      </c>
      <c r="B1657">
        <v>9.5831299999999994E-2</v>
      </c>
    </row>
    <row r="1658" spans="1:2" hidden="1" x14ac:dyDescent="0.3">
      <c r="A1658">
        <v>0.68766899999999997</v>
      </c>
      <c r="B1658">
        <v>0</v>
      </c>
    </row>
    <row r="1659" spans="1:2" x14ac:dyDescent="0.3">
      <c r="A1659">
        <v>0.68806900000000004</v>
      </c>
      <c r="B1659">
        <v>3.5293500000000001E-3</v>
      </c>
    </row>
    <row r="1660" spans="1:2" hidden="1" x14ac:dyDescent="0.3">
      <c r="A1660">
        <v>0.688469</v>
      </c>
      <c r="B1660">
        <v>0</v>
      </c>
    </row>
    <row r="1661" spans="1:2" x14ac:dyDescent="0.3">
      <c r="A1661">
        <v>0.68886899999999995</v>
      </c>
      <c r="B1661">
        <v>1.8531099999999998E-2</v>
      </c>
    </row>
    <row r="1662" spans="1:2" hidden="1" x14ac:dyDescent="0.3">
      <c r="A1662">
        <v>0.68926900000000002</v>
      </c>
      <c r="B1662">
        <v>-3.3984399999999998E-2</v>
      </c>
    </row>
    <row r="1663" spans="1:2" x14ac:dyDescent="0.3">
      <c r="A1663">
        <v>0.68966899999999998</v>
      </c>
      <c r="B1663">
        <v>4.8065099999999999E-3</v>
      </c>
    </row>
    <row r="1664" spans="1:2" x14ac:dyDescent="0.3">
      <c r="A1664">
        <v>0.69006900000000004</v>
      </c>
      <c r="B1664">
        <v>3.8260299999999997E-2</v>
      </c>
    </row>
    <row r="1665" spans="1:2" x14ac:dyDescent="0.3">
      <c r="A1665">
        <v>0.690469</v>
      </c>
      <c r="B1665">
        <v>3.8054600000000001E-2</v>
      </c>
    </row>
    <row r="1666" spans="1:2" hidden="1" x14ac:dyDescent="0.3">
      <c r="A1666">
        <v>0.69086899999999996</v>
      </c>
      <c r="B1666">
        <v>0</v>
      </c>
    </row>
    <row r="1667" spans="1:2" hidden="1" x14ac:dyDescent="0.3">
      <c r="A1667">
        <v>0.69126900000000002</v>
      </c>
      <c r="B1667">
        <v>-0.11422499999999999</v>
      </c>
    </row>
    <row r="1668" spans="1:2" x14ac:dyDescent="0.3">
      <c r="A1668">
        <v>0.69166899999999998</v>
      </c>
      <c r="B1668">
        <v>3.68454E-2</v>
      </c>
    </row>
    <row r="1669" spans="1:2" x14ac:dyDescent="0.3">
      <c r="A1669">
        <v>0.69206900000000005</v>
      </c>
      <c r="B1669">
        <v>2.07479E-2</v>
      </c>
    </row>
    <row r="1670" spans="1:2" x14ac:dyDescent="0.3">
      <c r="A1670">
        <v>0.692469</v>
      </c>
      <c r="B1670">
        <v>2.1608100000000002E-2</v>
      </c>
    </row>
    <row r="1671" spans="1:2" hidden="1" x14ac:dyDescent="0.3">
      <c r="A1671">
        <v>0.69286899999999996</v>
      </c>
      <c r="B1671">
        <v>-2.12975E-2</v>
      </c>
    </row>
    <row r="1672" spans="1:2" x14ac:dyDescent="0.3">
      <c r="A1672">
        <v>0.69326900000000002</v>
      </c>
      <c r="B1672">
        <v>2.6926799999999998E-3</v>
      </c>
    </row>
    <row r="1673" spans="1:2" hidden="1" x14ac:dyDescent="0.3">
      <c r="A1673">
        <v>0.69366899999999998</v>
      </c>
      <c r="B1673">
        <v>-8.0961399999999999E-3</v>
      </c>
    </row>
    <row r="1674" spans="1:2" x14ac:dyDescent="0.3">
      <c r="A1674">
        <v>0.69406900000000005</v>
      </c>
      <c r="B1674">
        <v>8.7144299999999994E-2</v>
      </c>
    </row>
    <row r="1675" spans="1:2" hidden="1" x14ac:dyDescent="0.3">
      <c r="A1675">
        <v>0.694469</v>
      </c>
      <c r="B1675">
        <v>0</v>
      </c>
    </row>
    <row r="1676" spans="1:2" hidden="1" x14ac:dyDescent="0.3">
      <c r="A1676">
        <v>0.69486899999999996</v>
      </c>
      <c r="B1676">
        <v>0</v>
      </c>
    </row>
    <row r="1677" spans="1:2" hidden="1" x14ac:dyDescent="0.3">
      <c r="A1677">
        <v>0.69527000000000005</v>
      </c>
      <c r="B1677">
        <v>0</v>
      </c>
    </row>
    <row r="1678" spans="1:2" hidden="1" x14ac:dyDescent="0.3">
      <c r="A1678">
        <v>0.69567000000000001</v>
      </c>
      <c r="B1678">
        <v>-1.01975E-2</v>
      </c>
    </row>
    <row r="1679" spans="1:2" hidden="1" x14ac:dyDescent="0.3">
      <c r="A1679">
        <v>0.69606999999999997</v>
      </c>
      <c r="B1679">
        <v>-1.32091E-2</v>
      </c>
    </row>
    <row r="1680" spans="1:2" hidden="1" x14ac:dyDescent="0.3">
      <c r="A1680">
        <v>0.69647000000000003</v>
      </c>
      <c r="B1680">
        <v>-0.28563899999999998</v>
      </c>
    </row>
    <row r="1681" spans="1:2" x14ac:dyDescent="0.3">
      <c r="A1681">
        <v>0.69686999999999999</v>
      </c>
      <c r="B1681">
        <v>2.3647600000000001E-2</v>
      </c>
    </row>
    <row r="1682" spans="1:2" x14ac:dyDescent="0.3">
      <c r="A1682">
        <v>0.69726999999999995</v>
      </c>
      <c r="B1682">
        <v>4.1426299999999999E-2</v>
      </c>
    </row>
    <row r="1683" spans="1:2" hidden="1" x14ac:dyDescent="0.3">
      <c r="A1683">
        <v>0.69767000000000001</v>
      </c>
      <c r="B1683">
        <v>-7.55855E-2</v>
      </c>
    </row>
    <row r="1684" spans="1:2" x14ac:dyDescent="0.3">
      <c r="A1684">
        <v>0.69806999999999997</v>
      </c>
      <c r="B1684">
        <v>4.1909199999999999E-3</v>
      </c>
    </row>
    <row r="1685" spans="1:2" hidden="1" x14ac:dyDescent="0.3">
      <c r="A1685">
        <v>0.69847000000000004</v>
      </c>
      <c r="B1685" s="1">
        <v>-1.8503699999999998E-18</v>
      </c>
    </row>
    <row r="1686" spans="1:2" hidden="1" x14ac:dyDescent="0.3">
      <c r="A1686">
        <v>0.69886999999999999</v>
      </c>
      <c r="B1686">
        <v>0</v>
      </c>
    </row>
    <row r="1687" spans="1:2" hidden="1" x14ac:dyDescent="0.3">
      <c r="A1687">
        <v>0.69926999999999995</v>
      </c>
      <c r="B1687">
        <v>0</v>
      </c>
    </row>
    <row r="1688" spans="1:2" x14ac:dyDescent="0.3">
      <c r="A1688">
        <v>0.69967000000000001</v>
      </c>
      <c r="B1688">
        <v>9.9654900000000005E-2</v>
      </c>
    </row>
    <row r="1689" spans="1:2" hidden="1" x14ac:dyDescent="0.3">
      <c r="A1689">
        <v>0.70006999999999997</v>
      </c>
      <c r="B1689">
        <v>0</v>
      </c>
    </row>
    <row r="1690" spans="1:2" x14ac:dyDescent="0.3">
      <c r="A1690">
        <v>0.70047000000000004</v>
      </c>
      <c r="B1690">
        <v>0.14655499999999999</v>
      </c>
    </row>
    <row r="1691" spans="1:2" x14ac:dyDescent="0.3">
      <c r="A1691">
        <v>0.70086999999999999</v>
      </c>
      <c r="B1691">
        <v>9.6826999999999996E-2</v>
      </c>
    </row>
    <row r="1692" spans="1:2" x14ac:dyDescent="0.3">
      <c r="A1692">
        <v>0.70126999999999995</v>
      </c>
      <c r="B1692">
        <v>5.2781599999999998E-2</v>
      </c>
    </row>
    <row r="1693" spans="1:2" x14ac:dyDescent="0.3">
      <c r="A1693">
        <v>0.70167000000000002</v>
      </c>
      <c r="B1693">
        <v>5.4617400000000003E-2</v>
      </c>
    </row>
    <row r="1694" spans="1:2" x14ac:dyDescent="0.3">
      <c r="A1694">
        <v>0.70206999999999997</v>
      </c>
      <c r="B1694">
        <v>2.3056199999999999E-2</v>
      </c>
    </row>
    <row r="1695" spans="1:2" hidden="1" x14ac:dyDescent="0.3">
      <c r="A1695">
        <v>0.70247000000000004</v>
      </c>
      <c r="B1695">
        <v>-2.1012399999999999E-3</v>
      </c>
    </row>
    <row r="1696" spans="1:2" x14ac:dyDescent="0.3">
      <c r="A1696">
        <v>0.70286999999999999</v>
      </c>
      <c r="B1696">
        <v>4.8346600000000002E-3</v>
      </c>
    </row>
    <row r="1697" spans="1:2" hidden="1" x14ac:dyDescent="0.3">
      <c r="A1697">
        <v>0.70326999999999995</v>
      </c>
      <c r="B1697">
        <v>0</v>
      </c>
    </row>
    <row r="1698" spans="1:2" x14ac:dyDescent="0.3">
      <c r="A1698">
        <v>0.70367000000000002</v>
      </c>
      <c r="B1698">
        <v>1.6841800000000001E-2</v>
      </c>
    </row>
    <row r="1699" spans="1:2" x14ac:dyDescent="0.3">
      <c r="A1699">
        <v>0.70406999999999997</v>
      </c>
      <c r="B1699">
        <v>5.6632399999999999E-2</v>
      </c>
    </row>
    <row r="1700" spans="1:2" x14ac:dyDescent="0.3">
      <c r="A1700">
        <v>0.70447000000000004</v>
      </c>
      <c r="B1700">
        <v>1.38666E-2</v>
      </c>
    </row>
    <row r="1701" spans="1:2" hidden="1" x14ac:dyDescent="0.3">
      <c r="A1701">
        <v>0.70487</v>
      </c>
      <c r="B1701">
        <v>0</v>
      </c>
    </row>
    <row r="1702" spans="1:2" x14ac:dyDescent="0.3">
      <c r="A1702">
        <v>0.70527099999999998</v>
      </c>
      <c r="B1702">
        <v>2.0722000000000001E-2</v>
      </c>
    </row>
    <row r="1703" spans="1:2" x14ac:dyDescent="0.3">
      <c r="A1703">
        <v>0.70567100000000005</v>
      </c>
      <c r="B1703">
        <v>1.0113799999999999E-2</v>
      </c>
    </row>
    <row r="1704" spans="1:2" hidden="1" x14ac:dyDescent="0.3">
      <c r="A1704">
        <v>0.706071</v>
      </c>
      <c r="B1704">
        <v>0</v>
      </c>
    </row>
    <row r="1705" spans="1:2" x14ac:dyDescent="0.3">
      <c r="A1705">
        <v>0.70647099999999996</v>
      </c>
      <c r="B1705">
        <v>5.3666400000000003E-2</v>
      </c>
    </row>
    <row r="1706" spans="1:2" hidden="1" x14ac:dyDescent="0.3">
      <c r="A1706">
        <v>0.70687100000000003</v>
      </c>
      <c r="B1706">
        <v>0</v>
      </c>
    </row>
    <row r="1707" spans="1:2" hidden="1" x14ac:dyDescent="0.3">
      <c r="A1707">
        <v>0.70727099999999998</v>
      </c>
      <c r="B1707">
        <v>0</v>
      </c>
    </row>
    <row r="1708" spans="1:2" hidden="1" x14ac:dyDescent="0.3">
      <c r="A1708">
        <v>0.70767100000000005</v>
      </c>
      <c r="B1708">
        <v>0</v>
      </c>
    </row>
    <row r="1709" spans="1:2" hidden="1" x14ac:dyDescent="0.3">
      <c r="A1709">
        <v>0.70807100000000001</v>
      </c>
      <c r="B1709">
        <v>-8.1882900000000008E-3</v>
      </c>
    </row>
    <row r="1710" spans="1:2" hidden="1" x14ac:dyDescent="0.3">
      <c r="A1710">
        <v>0.70847099999999996</v>
      </c>
      <c r="B1710">
        <v>-2.6323800000000001E-2</v>
      </c>
    </row>
    <row r="1711" spans="1:2" x14ac:dyDescent="0.3">
      <c r="A1711">
        <v>0.70887100000000003</v>
      </c>
      <c r="B1711">
        <v>1.8600800000000001E-2</v>
      </c>
    </row>
    <row r="1712" spans="1:2" x14ac:dyDescent="0.3">
      <c r="A1712">
        <v>0.70927099999999998</v>
      </c>
      <c r="B1712">
        <v>3.4815400000000003E-2</v>
      </c>
    </row>
    <row r="1713" spans="1:2" hidden="1" x14ac:dyDescent="0.3">
      <c r="A1713">
        <v>0.70967100000000005</v>
      </c>
      <c r="B1713">
        <v>-2.3383600000000001E-2</v>
      </c>
    </row>
    <row r="1714" spans="1:2" x14ac:dyDescent="0.3">
      <c r="A1714">
        <v>0.71007100000000001</v>
      </c>
      <c r="B1714">
        <v>1.9092999999999999E-2</v>
      </c>
    </row>
    <row r="1715" spans="1:2" x14ac:dyDescent="0.3">
      <c r="A1715">
        <v>0.71047099999999996</v>
      </c>
      <c r="B1715">
        <v>2.6891600000000002E-2</v>
      </c>
    </row>
    <row r="1716" spans="1:2" hidden="1" x14ac:dyDescent="0.3">
      <c r="A1716">
        <v>0.71087100000000003</v>
      </c>
      <c r="B1716">
        <v>-1.27945E-2</v>
      </c>
    </row>
    <row r="1717" spans="1:2" hidden="1" x14ac:dyDescent="0.3">
      <c r="A1717">
        <v>0.71127099999999999</v>
      </c>
      <c r="B1717">
        <v>-9.8209699999999997E-2</v>
      </c>
    </row>
    <row r="1718" spans="1:2" hidden="1" x14ac:dyDescent="0.3">
      <c r="A1718">
        <v>0.71167100000000005</v>
      </c>
      <c r="B1718">
        <v>0</v>
      </c>
    </row>
    <row r="1719" spans="1:2" hidden="1" x14ac:dyDescent="0.3">
      <c r="A1719">
        <v>0.71207100000000001</v>
      </c>
      <c r="B1719">
        <v>0</v>
      </c>
    </row>
    <row r="1720" spans="1:2" hidden="1" x14ac:dyDescent="0.3">
      <c r="A1720">
        <v>0.71247099999999997</v>
      </c>
      <c r="B1720">
        <v>0</v>
      </c>
    </row>
    <row r="1721" spans="1:2" hidden="1" x14ac:dyDescent="0.3">
      <c r="A1721">
        <v>0.71287100000000003</v>
      </c>
      <c r="B1721">
        <v>0</v>
      </c>
    </row>
    <row r="1722" spans="1:2" hidden="1" x14ac:dyDescent="0.3">
      <c r="A1722">
        <v>0.71327099999999999</v>
      </c>
      <c r="B1722">
        <v>0</v>
      </c>
    </row>
    <row r="1723" spans="1:2" x14ac:dyDescent="0.3">
      <c r="A1723">
        <v>0.71367100000000006</v>
      </c>
      <c r="B1723">
        <v>7.0978299999999994E-2</v>
      </c>
    </row>
    <row r="1724" spans="1:2" hidden="1" x14ac:dyDescent="0.3">
      <c r="A1724">
        <v>0.71407100000000001</v>
      </c>
      <c r="B1724">
        <v>-1.6718400000000001E-2</v>
      </c>
    </row>
    <row r="1725" spans="1:2" hidden="1" x14ac:dyDescent="0.3">
      <c r="A1725">
        <v>0.71447099999999997</v>
      </c>
      <c r="B1725" s="1">
        <v>-3.7007399999999996E-18</v>
      </c>
    </row>
    <row r="1726" spans="1:2" x14ac:dyDescent="0.3">
      <c r="A1726">
        <v>0.71487100000000003</v>
      </c>
      <c r="B1726">
        <v>1.8120299999999999E-2</v>
      </c>
    </row>
    <row r="1727" spans="1:2" hidden="1" x14ac:dyDescent="0.3">
      <c r="A1727">
        <v>0.71527200000000002</v>
      </c>
      <c r="B1727">
        <v>0</v>
      </c>
    </row>
    <row r="1728" spans="1:2" x14ac:dyDescent="0.3">
      <c r="A1728">
        <v>0.71567199999999997</v>
      </c>
      <c r="B1728">
        <v>1.2379100000000001E-2</v>
      </c>
    </row>
    <row r="1729" spans="1:2" hidden="1" x14ac:dyDescent="0.3">
      <c r="A1729">
        <v>0.71607200000000004</v>
      </c>
      <c r="B1729" s="1">
        <v>-1.8503699999999998E-18</v>
      </c>
    </row>
    <row r="1730" spans="1:2" hidden="1" x14ac:dyDescent="0.3">
      <c r="A1730">
        <v>0.716472</v>
      </c>
      <c r="B1730">
        <v>0</v>
      </c>
    </row>
    <row r="1731" spans="1:2" hidden="1" x14ac:dyDescent="0.3">
      <c r="A1731">
        <v>0.71687199999999995</v>
      </c>
      <c r="B1731">
        <v>0</v>
      </c>
    </row>
    <row r="1732" spans="1:2" hidden="1" x14ac:dyDescent="0.3">
      <c r="A1732">
        <v>0.71727200000000002</v>
      </c>
      <c r="B1732">
        <v>0</v>
      </c>
    </row>
    <row r="1733" spans="1:2" x14ac:dyDescent="0.3">
      <c r="A1733">
        <v>0.71767199999999998</v>
      </c>
      <c r="B1733">
        <v>8.8798100000000001E-3</v>
      </c>
    </row>
    <row r="1734" spans="1:2" hidden="1" x14ac:dyDescent="0.3">
      <c r="A1734">
        <v>0.71807200000000004</v>
      </c>
      <c r="B1734">
        <v>0</v>
      </c>
    </row>
    <row r="1735" spans="1:2" x14ac:dyDescent="0.3">
      <c r="A1735">
        <v>0.718472</v>
      </c>
      <c r="B1735">
        <v>8.2563299999999992E-3</v>
      </c>
    </row>
    <row r="1736" spans="1:2" hidden="1" x14ac:dyDescent="0.3">
      <c r="A1736">
        <v>0.71887199999999996</v>
      </c>
      <c r="B1736">
        <v>-2.98059E-3</v>
      </c>
    </row>
    <row r="1737" spans="1:2" hidden="1" x14ac:dyDescent="0.3">
      <c r="A1737">
        <v>0.71927200000000002</v>
      </c>
      <c r="B1737">
        <v>0</v>
      </c>
    </row>
    <row r="1738" spans="1:2" x14ac:dyDescent="0.3">
      <c r="A1738">
        <v>0.71967199999999998</v>
      </c>
      <c r="B1738" s="1">
        <v>3.7007399999999996E-18</v>
      </c>
    </row>
    <row r="1739" spans="1:2" hidden="1" x14ac:dyDescent="0.3">
      <c r="A1739">
        <v>0.72007200000000005</v>
      </c>
      <c r="B1739">
        <v>0</v>
      </c>
    </row>
    <row r="1740" spans="1:2" x14ac:dyDescent="0.3">
      <c r="A1740">
        <v>0.720472</v>
      </c>
      <c r="B1740">
        <v>0.147313</v>
      </c>
    </row>
    <row r="1741" spans="1:2" x14ac:dyDescent="0.3">
      <c r="A1741">
        <v>0.72087199999999996</v>
      </c>
      <c r="B1741">
        <v>2.7738099999999998E-3</v>
      </c>
    </row>
    <row r="1742" spans="1:2" hidden="1" x14ac:dyDescent="0.3">
      <c r="A1742">
        <v>0.72127200000000002</v>
      </c>
      <c r="B1742">
        <v>-6.05567E-3</v>
      </c>
    </row>
    <row r="1743" spans="1:2" hidden="1" x14ac:dyDescent="0.3">
      <c r="A1743">
        <v>0.72167199999999998</v>
      </c>
      <c r="B1743">
        <v>0</v>
      </c>
    </row>
    <row r="1744" spans="1:2" hidden="1" x14ac:dyDescent="0.3">
      <c r="A1744">
        <v>0.72207200000000005</v>
      </c>
      <c r="B1744">
        <v>0</v>
      </c>
    </row>
    <row r="1745" spans="1:2" hidden="1" x14ac:dyDescent="0.3">
      <c r="A1745">
        <v>0.722472</v>
      </c>
      <c r="B1745">
        <v>0</v>
      </c>
    </row>
    <row r="1746" spans="1:2" x14ac:dyDescent="0.3">
      <c r="A1746">
        <v>0.72287199999999996</v>
      </c>
      <c r="B1746">
        <v>6.60882E-2</v>
      </c>
    </row>
    <row r="1747" spans="1:2" x14ac:dyDescent="0.3">
      <c r="A1747">
        <v>0.72327200000000003</v>
      </c>
      <c r="B1747">
        <v>1.8373099999999999E-4</v>
      </c>
    </row>
    <row r="1748" spans="1:2" hidden="1" x14ac:dyDescent="0.3">
      <c r="A1748">
        <v>0.72367199999999998</v>
      </c>
      <c r="B1748">
        <v>-7.5761899999999993E-2</v>
      </c>
    </row>
    <row r="1749" spans="1:2" hidden="1" x14ac:dyDescent="0.3">
      <c r="A1749">
        <v>0.72407200000000005</v>
      </c>
      <c r="B1749">
        <v>0</v>
      </c>
    </row>
    <row r="1750" spans="1:2" hidden="1" x14ac:dyDescent="0.3">
      <c r="A1750">
        <v>0.724472</v>
      </c>
      <c r="B1750">
        <v>-4.8597099999999997E-2</v>
      </c>
    </row>
    <row r="1751" spans="1:2" x14ac:dyDescent="0.3">
      <c r="A1751">
        <v>0.72487199999999996</v>
      </c>
      <c r="B1751">
        <v>2.3925800000000001E-2</v>
      </c>
    </row>
    <row r="1752" spans="1:2" x14ac:dyDescent="0.3">
      <c r="A1752">
        <v>0.72527299999999995</v>
      </c>
      <c r="B1752">
        <v>8.7741200000000005E-2</v>
      </c>
    </row>
    <row r="1753" spans="1:2" x14ac:dyDescent="0.3">
      <c r="A1753">
        <v>0.72567300000000001</v>
      </c>
      <c r="B1753">
        <v>7.5830100000000003E-3</v>
      </c>
    </row>
    <row r="1754" spans="1:2" hidden="1" x14ac:dyDescent="0.3">
      <c r="A1754">
        <v>0.72607299999999997</v>
      </c>
      <c r="B1754">
        <v>0</v>
      </c>
    </row>
    <row r="1755" spans="1:2" x14ac:dyDescent="0.3">
      <c r="A1755">
        <v>0.72647300000000004</v>
      </c>
      <c r="B1755">
        <v>5.4491900000000003E-2</v>
      </c>
    </row>
    <row r="1756" spans="1:2" x14ac:dyDescent="0.3">
      <c r="A1756">
        <v>0.72687299999999999</v>
      </c>
      <c r="B1756">
        <v>9.9093400000000009E-3</v>
      </c>
    </row>
    <row r="1757" spans="1:2" x14ac:dyDescent="0.3">
      <c r="A1757">
        <v>0.72727299999999995</v>
      </c>
      <c r="B1757">
        <v>4.9968199999999999E-4</v>
      </c>
    </row>
    <row r="1758" spans="1:2" hidden="1" x14ac:dyDescent="0.3">
      <c r="A1758">
        <v>0.72767300000000001</v>
      </c>
      <c r="B1758">
        <v>0</v>
      </c>
    </row>
    <row r="1759" spans="1:2" hidden="1" x14ac:dyDescent="0.3">
      <c r="A1759">
        <v>0.72807299999999997</v>
      </c>
      <c r="B1759">
        <v>0</v>
      </c>
    </row>
    <row r="1760" spans="1:2" hidden="1" x14ac:dyDescent="0.3">
      <c r="A1760">
        <v>0.72847300000000004</v>
      </c>
      <c r="B1760">
        <v>0</v>
      </c>
    </row>
    <row r="1761" spans="1:2" hidden="1" x14ac:dyDescent="0.3">
      <c r="A1761">
        <v>0.72887299999999999</v>
      </c>
      <c r="B1761">
        <v>0</v>
      </c>
    </row>
    <row r="1762" spans="1:2" x14ac:dyDescent="0.3">
      <c r="A1762">
        <v>0.72927299999999995</v>
      </c>
      <c r="B1762">
        <v>8.23097E-2</v>
      </c>
    </row>
    <row r="1763" spans="1:2" hidden="1" x14ac:dyDescent="0.3">
      <c r="A1763">
        <v>0.72967300000000002</v>
      </c>
      <c r="B1763">
        <v>0</v>
      </c>
    </row>
    <row r="1764" spans="1:2" hidden="1" x14ac:dyDescent="0.3">
      <c r="A1764">
        <v>0.73007299999999997</v>
      </c>
      <c r="B1764">
        <v>0</v>
      </c>
    </row>
    <row r="1765" spans="1:2" hidden="1" x14ac:dyDescent="0.3">
      <c r="A1765">
        <v>0.73047300000000004</v>
      </c>
      <c r="B1765">
        <v>-3.7185199999999999E-3</v>
      </c>
    </row>
    <row r="1766" spans="1:2" hidden="1" x14ac:dyDescent="0.3">
      <c r="A1766">
        <v>0.73087299999999999</v>
      </c>
      <c r="B1766">
        <v>0</v>
      </c>
    </row>
    <row r="1767" spans="1:2" hidden="1" x14ac:dyDescent="0.3">
      <c r="A1767">
        <v>0.73127299999999995</v>
      </c>
      <c r="B1767">
        <v>0</v>
      </c>
    </row>
    <row r="1768" spans="1:2" hidden="1" x14ac:dyDescent="0.3">
      <c r="A1768">
        <v>0.73167300000000002</v>
      </c>
      <c r="B1768">
        <v>-7.46038E-3</v>
      </c>
    </row>
    <row r="1769" spans="1:2" hidden="1" x14ac:dyDescent="0.3">
      <c r="A1769">
        <v>0.73207299999999997</v>
      </c>
      <c r="B1769">
        <v>0</v>
      </c>
    </row>
    <row r="1770" spans="1:2" x14ac:dyDescent="0.3">
      <c r="A1770">
        <v>0.73247300000000004</v>
      </c>
      <c r="B1770">
        <v>3.85326E-2</v>
      </c>
    </row>
    <row r="1771" spans="1:2" hidden="1" x14ac:dyDescent="0.3">
      <c r="A1771">
        <v>0.732873</v>
      </c>
      <c r="B1771">
        <v>0</v>
      </c>
    </row>
    <row r="1772" spans="1:2" hidden="1" x14ac:dyDescent="0.3">
      <c r="A1772">
        <v>0.73327299999999995</v>
      </c>
      <c r="B1772">
        <v>0</v>
      </c>
    </row>
    <row r="1773" spans="1:2" hidden="1" x14ac:dyDescent="0.3">
      <c r="A1773">
        <v>0.73367300000000002</v>
      </c>
      <c r="B1773">
        <v>-1.63471E-2</v>
      </c>
    </row>
    <row r="1774" spans="1:2" hidden="1" x14ac:dyDescent="0.3">
      <c r="A1774">
        <v>0.73407299999999998</v>
      </c>
      <c r="B1774" s="1">
        <v>-1.8503699999999998E-18</v>
      </c>
    </row>
    <row r="1775" spans="1:2" x14ac:dyDescent="0.3">
      <c r="A1775">
        <v>0.73447300000000004</v>
      </c>
      <c r="B1775">
        <v>2.9667900000000001E-2</v>
      </c>
    </row>
    <row r="1776" spans="1:2" x14ac:dyDescent="0.3">
      <c r="A1776">
        <v>0.734873</v>
      </c>
      <c r="B1776">
        <v>0.26811699999999999</v>
      </c>
    </row>
    <row r="1777" spans="1:2" hidden="1" x14ac:dyDescent="0.3">
      <c r="A1777">
        <v>0.73527399999999998</v>
      </c>
      <c r="B1777">
        <v>-4.0686899999999998E-2</v>
      </c>
    </row>
    <row r="1778" spans="1:2" hidden="1" x14ac:dyDescent="0.3">
      <c r="A1778">
        <v>0.73567400000000005</v>
      </c>
      <c r="B1778">
        <v>0</v>
      </c>
    </row>
    <row r="1779" spans="1:2" hidden="1" x14ac:dyDescent="0.3">
      <c r="A1779">
        <v>0.73607400000000001</v>
      </c>
      <c r="B1779">
        <v>-1.34985E-2</v>
      </c>
    </row>
    <row r="1780" spans="1:2" x14ac:dyDescent="0.3">
      <c r="A1780">
        <v>0.73647399999999996</v>
      </c>
      <c r="B1780">
        <v>4.2922299999999997E-2</v>
      </c>
    </row>
    <row r="1781" spans="1:2" x14ac:dyDescent="0.3">
      <c r="A1781">
        <v>0.73687400000000003</v>
      </c>
      <c r="B1781">
        <v>8.7072800000000006E-2</v>
      </c>
    </row>
    <row r="1782" spans="1:2" hidden="1" x14ac:dyDescent="0.3">
      <c r="A1782">
        <v>0.73727399999999998</v>
      </c>
      <c r="B1782">
        <v>0</v>
      </c>
    </row>
    <row r="1783" spans="1:2" x14ac:dyDescent="0.3">
      <c r="A1783">
        <v>0.73767400000000005</v>
      </c>
      <c r="B1783">
        <v>3.54675E-3</v>
      </c>
    </row>
    <row r="1784" spans="1:2" hidden="1" x14ac:dyDescent="0.3">
      <c r="A1784">
        <v>0.73807400000000001</v>
      </c>
      <c r="B1784">
        <v>-8.1550000000000008E-3</v>
      </c>
    </row>
    <row r="1785" spans="1:2" hidden="1" x14ac:dyDescent="0.3">
      <c r="A1785">
        <v>0.73847399999999996</v>
      </c>
      <c r="B1785" s="1">
        <v>-1.8503699999999998E-18</v>
      </c>
    </row>
    <row r="1786" spans="1:2" hidden="1" x14ac:dyDescent="0.3">
      <c r="A1786">
        <v>0.73887400000000003</v>
      </c>
      <c r="B1786">
        <v>-2.71068E-3</v>
      </c>
    </row>
    <row r="1787" spans="1:2" hidden="1" x14ac:dyDescent="0.3">
      <c r="A1787">
        <v>0.73927399999999999</v>
      </c>
      <c r="B1787">
        <v>-7.92876E-2</v>
      </c>
    </row>
    <row r="1788" spans="1:2" x14ac:dyDescent="0.3">
      <c r="A1788">
        <v>0.73967400000000005</v>
      </c>
      <c r="B1788">
        <v>7.5360399999999994E-2</v>
      </c>
    </row>
    <row r="1789" spans="1:2" x14ac:dyDescent="0.3">
      <c r="A1789">
        <v>0.74007400000000001</v>
      </c>
      <c r="B1789">
        <v>9.6487299999999998E-2</v>
      </c>
    </row>
    <row r="1790" spans="1:2" x14ac:dyDescent="0.3">
      <c r="A1790">
        <v>0.74047399999999997</v>
      </c>
      <c r="B1790">
        <v>7.2367799999999999E-3</v>
      </c>
    </row>
    <row r="1791" spans="1:2" hidden="1" x14ac:dyDescent="0.3">
      <c r="A1791">
        <v>0.74087400000000003</v>
      </c>
      <c r="B1791">
        <v>-1.48525E-3</v>
      </c>
    </row>
    <row r="1792" spans="1:2" hidden="1" x14ac:dyDescent="0.3">
      <c r="A1792">
        <v>0.74127399999999999</v>
      </c>
      <c r="B1792">
        <v>0</v>
      </c>
    </row>
    <row r="1793" spans="1:2" x14ac:dyDescent="0.3">
      <c r="A1793">
        <v>0.74167400000000006</v>
      </c>
      <c r="B1793">
        <v>2.5012699999999999E-3</v>
      </c>
    </row>
    <row r="1794" spans="1:2" hidden="1" x14ac:dyDescent="0.3">
      <c r="A1794">
        <v>0.74207400000000001</v>
      </c>
      <c r="B1794">
        <v>-4.9132799999999997E-2</v>
      </c>
    </row>
    <row r="1795" spans="1:2" hidden="1" x14ac:dyDescent="0.3">
      <c r="A1795">
        <v>0.74247399999999997</v>
      </c>
      <c r="B1795">
        <v>0</v>
      </c>
    </row>
    <row r="1796" spans="1:2" hidden="1" x14ac:dyDescent="0.3">
      <c r="A1796">
        <v>0.74287400000000003</v>
      </c>
      <c r="B1796">
        <v>0</v>
      </c>
    </row>
    <row r="1797" spans="1:2" hidden="1" x14ac:dyDescent="0.3">
      <c r="A1797">
        <v>0.74327399999999999</v>
      </c>
      <c r="B1797">
        <v>-8.6218100000000006E-3</v>
      </c>
    </row>
    <row r="1798" spans="1:2" hidden="1" x14ac:dyDescent="0.3">
      <c r="A1798">
        <v>0.74367399999999995</v>
      </c>
      <c r="B1798">
        <v>-8.5074999999999998E-2</v>
      </c>
    </row>
    <row r="1799" spans="1:2" hidden="1" x14ac:dyDescent="0.3">
      <c r="A1799">
        <v>0.74407400000000001</v>
      </c>
      <c r="B1799">
        <v>0</v>
      </c>
    </row>
    <row r="1800" spans="1:2" hidden="1" x14ac:dyDescent="0.3">
      <c r="A1800">
        <v>0.74447399999999997</v>
      </c>
      <c r="B1800">
        <v>0</v>
      </c>
    </row>
    <row r="1801" spans="1:2" x14ac:dyDescent="0.3">
      <c r="A1801">
        <v>0.74487400000000004</v>
      </c>
      <c r="B1801">
        <v>1.8799900000000001E-2</v>
      </c>
    </row>
    <row r="1802" spans="1:2" hidden="1" x14ac:dyDescent="0.3">
      <c r="A1802">
        <v>0.74527500000000002</v>
      </c>
      <c r="B1802" s="1">
        <v>-5.28678E-18</v>
      </c>
    </row>
    <row r="1803" spans="1:2" hidden="1" x14ac:dyDescent="0.3">
      <c r="A1803">
        <v>0.74567499999999998</v>
      </c>
      <c r="B1803">
        <v>-0.106132</v>
      </c>
    </row>
    <row r="1804" spans="1:2" hidden="1" x14ac:dyDescent="0.3">
      <c r="A1804">
        <v>0.74607500000000004</v>
      </c>
      <c r="B1804">
        <v>0</v>
      </c>
    </row>
    <row r="1805" spans="1:2" hidden="1" x14ac:dyDescent="0.3">
      <c r="A1805">
        <v>0.746475</v>
      </c>
      <c r="B1805">
        <v>0</v>
      </c>
    </row>
    <row r="1806" spans="1:2" x14ac:dyDescent="0.3">
      <c r="A1806">
        <v>0.74687499999999996</v>
      </c>
      <c r="B1806">
        <v>0.11597200000000001</v>
      </c>
    </row>
    <row r="1807" spans="1:2" x14ac:dyDescent="0.3">
      <c r="A1807">
        <v>0.74727500000000002</v>
      </c>
      <c r="B1807">
        <v>7.1649599999999995E-4</v>
      </c>
    </row>
    <row r="1808" spans="1:2" hidden="1" x14ac:dyDescent="0.3">
      <c r="A1808">
        <v>0.74767499999999998</v>
      </c>
      <c r="B1808">
        <v>0</v>
      </c>
    </row>
    <row r="1809" spans="1:2" hidden="1" x14ac:dyDescent="0.3">
      <c r="A1809">
        <v>0.74807500000000005</v>
      </c>
      <c r="B1809">
        <v>0</v>
      </c>
    </row>
    <row r="1810" spans="1:2" x14ac:dyDescent="0.3">
      <c r="A1810">
        <v>0.748475</v>
      </c>
      <c r="B1810">
        <v>1.7651400000000001E-2</v>
      </c>
    </row>
    <row r="1811" spans="1:2" x14ac:dyDescent="0.3">
      <c r="A1811">
        <v>0.74887499999999996</v>
      </c>
      <c r="B1811">
        <v>4.7354199999999999E-2</v>
      </c>
    </row>
    <row r="1812" spans="1:2" x14ac:dyDescent="0.3">
      <c r="A1812">
        <v>0.74927500000000002</v>
      </c>
      <c r="B1812">
        <v>7.5505699999999995E-2</v>
      </c>
    </row>
    <row r="1813" spans="1:2" hidden="1" x14ac:dyDescent="0.3">
      <c r="A1813">
        <v>0.74967499999999998</v>
      </c>
      <c r="B1813">
        <v>-2.4254999999999999E-2</v>
      </c>
    </row>
    <row r="1814" spans="1:2" hidden="1" x14ac:dyDescent="0.3">
      <c r="A1814">
        <v>0.75007500000000005</v>
      </c>
      <c r="B1814">
        <v>-1.14337E-2</v>
      </c>
    </row>
    <row r="1815" spans="1:2" hidden="1" x14ac:dyDescent="0.3">
      <c r="A1815">
        <v>0.750475</v>
      </c>
      <c r="B1815">
        <v>0</v>
      </c>
    </row>
    <row r="1816" spans="1:2" hidden="1" x14ac:dyDescent="0.3">
      <c r="A1816">
        <v>0.75087499999999996</v>
      </c>
      <c r="B1816">
        <v>0</v>
      </c>
    </row>
    <row r="1817" spans="1:2" hidden="1" x14ac:dyDescent="0.3">
      <c r="A1817">
        <v>0.75127500000000003</v>
      </c>
      <c r="B1817">
        <v>0</v>
      </c>
    </row>
    <row r="1818" spans="1:2" hidden="1" x14ac:dyDescent="0.3">
      <c r="A1818">
        <v>0.75167499999999998</v>
      </c>
      <c r="B1818">
        <v>-2.4537400000000001E-2</v>
      </c>
    </row>
    <row r="1819" spans="1:2" hidden="1" x14ac:dyDescent="0.3">
      <c r="A1819">
        <v>0.75207500000000005</v>
      </c>
      <c r="B1819">
        <v>-9.3882499999999994E-2</v>
      </c>
    </row>
    <row r="1820" spans="1:2" hidden="1" x14ac:dyDescent="0.3">
      <c r="A1820">
        <v>0.752475</v>
      </c>
      <c r="B1820">
        <v>3.6074700000000001E-2</v>
      </c>
    </row>
    <row r="1821" spans="1:2" hidden="1" x14ac:dyDescent="0.3">
      <c r="A1821">
        <v>0.75287499999999996</v>
      </c>
      <c r="B1821">
        <v>0</v>
      </c>
    </row>
    <row r="1822" spans="1:2" hidden="1" x14ac:dyDescent="0.3">
      <c r="A1822">
        <v>0.75327500000000003</v>
      </c>
      <c r="B1822">
        <v>0</v>
      </c>
    </row>
    <row r="1823" spans="1:2" hidden="1" x14ac:dyDescent="0.3">
      <c r="A1823">
        <v>0.75367499999999998</v>
      </c>
      <c r="B1823">
        <v>0</v>
      </c>
    </row>
    <row r="1824" spans="1:2" hidden="1" x14ac:dyDescent="0.3">
      <c r="A1824">
        <v>0.75407500000000005</v>
      </c>
      <c r="B1824">
        <v>4.0779799999999998E-2</v>
      </c>
    </row>
    <row r="1825" spans="1:2" hidden="1" x14ac:dyDescent="0.3">
      <c r="A1825">
        <v>0.75447500000000001</v>
      </c>
      <c r="B1825">
        <v>0</v>
      </c>
    </row>
    <row r="1826" spans="1:2" hidden="1" x14ac:dyDescent="0.3">
      <c r="A1826">
        <v>0.75487499999999996</v>
      </c>
      <c r="B1826">
        <v>0</v>
      </c>
    </row>
    <row r="1827" spans="1:2" hidden="1" x14ac:dyDescent="0.3">
      <c r="A1827">
        <v>0.75527599999999995</v>
      </c>
      <c r="B1827">
        <v>8.1816700000000003E-3</v>
      </c>
    </row>
    <row r="1828" spans="1:2" hidden="1" x14ac:dyDescent="0.3">
      <c r="A1828">
        <v>0.75567600000000001</v>
      </c>
      <c r="B1828">
        <v>9.4997199999999997E-3</v>
      </c>
    </row>
    <row r="1829" spans="1:2" hidden="1" x14ac:dyDescent="0.3">
      <c r="A1829">
        <v>0.75607599999999997</v>
      </c>
      <c r="B1829">
        <v>6.3670800000000004E-4</v>
      </c>
    </row>
    <row r="1830" spans="1:2" hidden="1" x14ac:dyDescent="0.3">
      <c r="A1830">
        <v>0.75647600000000004</v>
      </c>
      <c r="B1830">
        <v>6.9155099999999997E-2</v>
      </c>
    </row>
    <row r="1831" spans="1:2" hidden="1" x14ac:dyDescent="0.3">
      <c r="A1831">
        <v>0.75687599999999999</v>
      </c>
      <c r="B1831">
        <v>0</v>
      </c>
    </row>
    <row r="1832" spans="1:2" hidden="1" x14ac:dyDescent="0.3">
      <c r="A1832">
        <v>0.75727599999999995</v>
      </c>
      <c r="B1832">
        <v>3.7161E-2</v>
      </c>
    </row>
    <row r="1833" spans="1:2" hidden="1" x14ac:dyDescent="0.3">
      <c r="A1833">
        <v>0.75767600000000002</v>
      </c>
      <c r="B1833">
        <v>9.3175899999999999E-4</v>
      </c>
    </row>
    <row r="1834" spans="1:2" hidden="1" x14ac:dyDescent="0.3">
      <c r="A1834">
        <v>0.75807599999999997</v>
      </c>
      <c r="B1834" s="1">
        <v>-1.8503699999999998E-18</v>
      </c>
    </row>
    <row r="1835" spans="1:2" hidden="1" x14ac:dyDescent="0.3">
      <c r="A1835">
        <v>0.75847600000000004</v>
      </c>
      <c r="B1835">
        <v>0</v>
      </c>
    </row>
    <row r="1836" spans="1:2" hidden="1" x14ac:dyDescent="0.3">
      <c r="A1836">
        <v>0.758876</v>
      </c>
      <c r="B1836">
        <v>-5.2813199999999999E-3</v>
      </c>
    </row>
    <row r="1837" spans="1:2" hidden="1" x14ac:dyDescent="0.3">
      <c r="A1837">
        <v>0.75927599999999995</v>
      </c>
      <c r="B1837">
        <v>0</v>
      </c>
    </row>
    <row r="1838" spans="1:2" hidden="1" x14ac:dyDescent="0.3">
      <c r="A1838">
        <v>0.75967600000000002</v>
      </c>
      <c r="B1838" s="1">
        <v>-3.0278800000000003E-17</v>
      </c>
    </row>
    <row r="1839" spans="1:2" hidden="1" x14ac:dyDescent="0.3">
      <c r="A1839">
        <v>0.76007599999999997</v>
      </c>
      <c r="B1839">
        <v>0</v>
      </c>
    </row>
    <row r="1840" spans="1:2" hidden="1" x14ac:dyDescent="0.3">
      <c r="A1840">
        <v>0.76047600000000004</v>
      </c>
      <c r="B1840">
        <v>0</v>
      </c>
    </row>
    <row r="1841" spans="1:2" hidden="1" x14ac:dyDescent="0.3">
      <c r="A1841">
        <v>0.760876</v>
      </c>
      <c r="B1841">
        <v>0</v>
      </c>
    </row>
    <row r="1842" spans="1:2" hidden="1" x14ac:dyDescent="0.3">
      <c r="A1842">
        <v>0.76127599999999995</v>
      </c>
      <c r="B1842">
        <v>-7.2279299999999996E-3</v>
      </c>
    </row>
    <row r="1843" spans="1:2" hidden="1" x14ac:dyDescent="0.3">
      <c r="A1843">
        <v>0.76167600000000002</v>
      </c>
      <c r="B1843">
        <v>0</v>
      </c>
    </row>
    <row r="1844" spans="1:2" hidden="1" x14ac:dyDescent="0.3">
      <c r="A1844">
        <v>0.76207599999999998</v>
      </c>
      <c r="B1844">
        <v>0</v>
      </c>
    </row>
    <row r="1845" spans="1:2" hidden="1" x14ac:dyDescent="0.3">
      <c r="A1845">
        <v>0.76247600000000004</v>
      </c>
      <c r="B1845">
        <v>4.1475699999999997E-3</v>
      </c>
    </row>
    <row r="1846" spans="1:2" hidden="1" x14ac:dyDescent="0.3">
      <c r="A1846">
        <v>0.762876</v>
      </c>
      <c r="B1846">
        <v>0.11053399999999999</v>
      </c>
    </row>
    <row r="1847" spans="1:2" hidden="1" x14ac:dyDescent="0.3">
      <c r="A1847">
        <v>0.76327599999999995</v>
      </c>
      <c r="B1847">
        <v>0</v>
      </c>
    </row>
    <row r="1848" spans="1:2" hidden="1" x14ac:dyDescent="0.3">
      <c r="A1848">
        <v>0.76367600000000002</v>
      </c>
      <c r="B1848">
        <v>0</v>
      </c>
    </row>
    <row r="1849" spans="1:2" hidden="1" x14ac:dyDescent="0.3">
      <c r="A1849">
        <v>0.76407599999999998</v>
      </c>
      <c r="B1849">
        <v>-1.5349599999999999E-3</v>
      </c>
    </row>
    <row r="1850" spans="1:2" hidden="1" x14ac:dyDescent="0.3">
      <c r="A1850">
        <v>0.76447600000000004</v>
      </c>
      <c r="B1850">
        <v>1.9661999999999999E-2</v>
      </c>
    </row>
    <row r="1851" spans="1:2" hidden="1" x14ac:dyDescent="0.3">
      <c r="A1851">
        <v>0.764876</v>
      </c>
      <c r="B1851">
        <v>-2.5392600000000001E-2</v>
      </c>
    </row>
    <row r="1852" spans="1:2" hidden="1" x14ac:dyDescent="0.3">
      <c r="A1852">
        <v>0.76527699999999999</v>
      </c>
      <c r="B1852">
        <v>-2.8418100000000002E-2</v>
      </c>
    </row>
    <row r="1853" spans="1:2" hidden="1" x14ac:dyDescent="0.3">
      <c r="A1853">
        <v>0.76567700000000005</v>
      </c>
      <c r="B1853">
        <v>1.5457500000000001E-2</v>
      </c>
    </row>
    <row r="1854" spans="1:2" hidden="1" x14ac:dyDescent="0.3">
      <c r="A1854">
        <v>0.76607700000000001</v>
      </c>
      <c r="B1854">
        <v>6.1996599999999999E-2</v>
      </c>
    </row>
    <row r="1855" spans="1:2" hidden="1" x14ac:dyDescent="0.3">
      <c r="A1855">
        <v>0.76647699999999996</v>
      </c>
      <c r="B1855">
        <v>4.6238799999999997E-2</v>
      </c>
    </row>
    <row r="1856" spans="1:2" hidden="1" x14ac:dyDescent="0.3">
      <c r="A1856">
        <v>0.76687700000000003</v>
      </c>
      <c r="B1856">
        <v>1.4871699999999999E-3</v>
      </c>
    </row>
    <row r="1857" spans="1:2" hidden="1" x14ac:dyDescent="0.3">
      <c r="A1857">
        <v>0.76727699999999999</v>
      </c>
      <c r="B1857">
        <v>-0.12792000000000001</v>
      </c>
    </row>
    <row r="1858" spans="1:2" hidden="1" x14ac:dyDescent="0.3">
      <c r="A1858">
        <v>0.76767700000000005</v>
      </c>
      <c r="B1858">
        <v>0</v>
      </c>
    </row>
    <row r="1859" spans="1:2" hidden="1" x14ac:dyDescent="0.3">
      <c r="A1859">
        <v>0.76807700000000001</v>
      </c>
      <c r="B1859">
        <v>3.7678400000000002E-3</v>
      </c>
    </row>
    <row r="1860" spans="1:2" hidden="1" x14ac:dyDescent="0.3">
      <c r="A1860">
        <v>0.76847699999999997</v>
      </c>
      <c r="B1860">
        <v>0</v>
      </c>
    </row>
    <row r="1861" spans="1:2" hidden="1" x14ac:dyDescent="0.3">
      <c r="A1861">
        <v>0.76887700000000003</v>
      </c>
      <c r="B1861">
        <v>-2.5656000000000002E-2</v>
      </c>
    </row>
    <row r="1862" spans="1:2" hidden="1" x14ac:dyDescent="0.3">
      <c r="A1862">
        <v>0.76927699999999999</v>
      </c>
      <c r="B1862">
        <v>0</v>
      </c>
    </row>
    <row r="1863" spans="1:2" hidden="1" x14ac:dyDescent="0.3">
      <c r="A1863">
        <v>0.76967699999999994</v>
      </c>
      <c r="B1863">
        <v>0</v>
      </c>
    </row>
    <row r="1864" spans="1:2" hidden="1" x14ac:dyDescent="0.3">
      <c r="A1864">
        <v>0.77007700000000001</v>
      </c>
      <c r="B1864">
        <v>1.9989099999999999E-2</v>
      </c>
    </row>
    <row r="1865" spans="1:2" hidden="1" x14ac:dyDescent="0.3">
      <c r="A1865">
        <v>0.77047699999999997</v>
      </c>
      <c r="B1865">
        <v>9.4428099999999994E-3</v>
      </c>
    </row>
    <row r="1866" spans="1:2" hidden="1" x14ac:dyDescent="0.3">
      <c r="A1866">
        <v>0.77087700000000003</v>
      </c>
      <c r="B1866">
        <v>-5.79128E-2</v>
      </c>
    </row>
    <row r="1867" spans="1:2" hidden="1" x14ac:dyDescent="0.3">
      <c r="A1867">
        <v>0.77127699999999999</v>
      </c>
      <c r="B1867">
        <v>0</v>
      </c>
    </row>
    <row r="1868" spans="1:2" hidden="1" x14ac:dyDescent="0.3">
      <c r="A1868">
        <v>0.77167699999999995</v>
      </c>
      <c r="B1868" s="1">
        <v>-7.4014900000000005E-18</v>
      </c>
    </row>
    <row r="1869" spans="1:2" hidden="1" x14ac:dyDescent="0.3">
      <c r="A1869">
        <v>0.77207700000000001</v>
      </c>
      <c r="B1869">
        <v>6.4878900000000003E-2</v>
      </c>
    </row>
    <row r="1870" spans="1:2" hidden="1" x14ac:dyDescent="0.3">
      <c r="A1870">
        <v>0.77247699999999997</v>
      </c>
      <c r="B1870">
        <v>0</v>
      </c>
    </row>
    <row r="1871" spans="1:2" hidden="1" x14ac:dyDescent="0.3">
      <c r="A1871">
        <v>0.77287700000000004</v>
      </c>
      <c r="B1871">
        <v>-2.29187E-2</v>
      </c>
    </row>
    <row r="1872" spans="1:2" hidden="1" x14ac:dyDescent="0.3">
      <c r="A1872">
        <v>0.77327699999999999</v>
      </c>
      <c r="B1872">
        <v>0.114539</v>
      </c>
    </row>
    <row r="1873" spans="1:2" hidden="1" x14ac:dyDescent="0.3">
      <c r="A1873">
        <v>0.77367699999999995</v>
      </c>
      <c r="B1873">
        <v>8.2563300000000006E-2</v>
      </c>
    </row>
    <row r="1874" spans="1:2" hidden="1" x14ac:dyDescent="0.3">
      <c r="A1874">
        <v>0.77407700000000002</v>
      </c>
      <c r="B1874">
        <v>-5.5044299999999997E-2</v>
      </c>
    </row>
    <row r="1875" spans="1:2" hidden="1" x14ac:dyDescent="0.3">
      <c r="A1875">
        <v>0.77447699999999997</v>
      </c>
      <c r="B1875">
        <v>-5.8340999999999997E-2</v>
      </c>
    </row>
    <row r="1876" spans="1:2" hidden="1" x14ac:dyDescent="0.3">
      <c r="A1876">
        <v>0.77487700000000004</v>
      </c>
      <c r="B1876">
        <v>0</v>
      </c>
    </row>
    <row r="1877" spans="1:2" hidden="1" x14ac:dyDescent="0.3">
      <c r="A1877">
        <v>0.77527800000000002</v>
      </c>
      <c r="B1877">
        <v>5.0030999999999999E-2</v>
      </c>
    </row>
    <row r="1878" spans="1:2" hidden="1" x14ac:dyDescent="0.3">
      <c r="A1878">
        <v>0.77567799999999998</v>
      </c>
      <c r="B1878">
        <v>-1.96238E-2</v>
      </c>
    </row>
    <row r="1879" spans="1:2" hidden="1" x14ac:dyDescent="0.3">
      <c r="A1879">
        <v>0.77607800000000005</v>
      </c>
      <c r="B1879">
        <v>0</v>
      </c>
    </row>
    <row r="1880" spans="1:2" hidden="1" x14ac:dyDescent="0.3">
      <c r="A1880">
        <v>0.776478</v>
      </c>
      <c r="B1880">
        <v>1.41663E-2</v>
      </c>
    </row>
    <row r="1881" spans="1:2" hidden="1" x14ac:dyDescent="0.3">
      <c r="A1881">
        <v>0.77687799999999996</v>
      </c>
      <c r="B1881">
        <v>-2.5326999999999999E-2</v>
      </c>
    </row>
    <row r="1882" spans="1:2" hidden="1" x14ac:dyDescent="0.3">
      <c r="A1882">
        <v>0.77727800000000002</v>
      </c>
      <c r="B1882">
        <v>0</v>
      </c>
    </row>
    <row r="1883" spans="1:2" hidden="1" x14ac:dyDescent="0.3">
      <c r="A1883">
        <v>0.77767799999999998</v>
      </c>
      <c r="B1883">
        <v>0</v>
      </c>
    </row>
    <row r="1884" spans="1:2" hidden="1" x14ac:dyDescent="0.3">
      <c r="A1884">
        <v>0.77807800000000005</v>
      </c>
      <c r="B1884">
        <v>0</v>
      </c>
    </row>
    <row r="1885" spans="1:2" hidden="1" x14ac:dyDescent="0.3">
      <c r="A1885">
        <v>0.778478</v>
      </c>
      <c r="B1885">
        <v>0</v>
      </c>
    </row>
    <row r="1886" spans="1:2" hidden="1" x14ac:dyDescent="0.3">
      <c r="A1886">
        <v>0.77887799999999996</v>
      </c>
      <c r="B1886">
        <v>5.83551E-2</v>
      </c>
    </row>
    <row r="1887" spans="1:2" hidden="1" x14ac:dyDescent="0.3">
      <c r="A1887">
        <v>0.77927800000000003</v>
      </c>
      <c r="B1887">
        <v>1.6549999999999999E-2</v>
      </c>
    </row>
    <row r="1888" spans="1:2" hidden="1" x14ac:dyDescent="0.3">
      <c r="A1888">
        <v>0.77967799999999998</v>
      </c>
      <c r="B1888">
        <v>2.2331299999999998E-2</v>
      </c>
    </row>
    <row r="1889" spans="1:2" hidden="1" x14ac:dyDescent="0.3">
      <c r="A1889">
        <v>0.78007800000000005</v>
      </c>
      <c r="B1889">
        <v>0</v>
      </c>
    </row>
    <row r="1890" spans="1:2" hidden="1" x14ac:dyDescent="0.3">
      <c r="A1890">
        <v>0.78047800000000001</v>
      </c>
      <c r="B1890">
        <v>0.230767</v>
      </c>
    </row>
    <row r="1891" spans="1:2" hidden="1" x14ac:dyDescent="0.3">
      <c r="A1891">
        <v>0.78087799999999996</v>
      </c>
      <c r="B1891">
        <v>1.3852400000000001E-2</v>
      </c>
    </row>
    <row r="1892" spans="1:2" hidden="1" x14ac:dyDescent="0.3">
      <c r="A1892">
        <v>0.78127800000000003</v>
      </c>
      <c r="B1892">
        <v>0</v>
      </c>
    </row>
    <row r="1893" spans="1:2" hidden="1" x14ac:dyDescent="0.3">
      <c r="A1893">
        <v>0.78167799999999998</v>
      </c>
      <c r="B1893">
        <v>-1.3616E-2</v>
      </c>
    </row>
    <row r="1894" spans="1:2" hidden="1" x14ac:dyDescent="0.3">
      <c r="A1894">
        <v>0.78207800000000005</v>
      </c>
      <c r="B1894">
        <v>0.10463</v>
      </c>
    </row>
    <row r="1895" spans="1:2" hidden="1" x14ac:dyDescent="0.3">
      <c r="A1895">
        <v>0.78247800000000001</v>
      </c>
      <c r="B1895">
        <v>0</v>
      </c>
    </row>
    <row r="1896" spans="1:2" hidden="1" x14ac:dyDescent="0.3">
      <c r="A1896">
        <v>0.78287799999999996</v>
      </c>
      <c r="B1896">
        <v>0</v>
      </c>
    </row>
    <row r="1897" spans="1:2" hidden="1" x14ac:dyDescent="0.3">
      <c r="A1897">
        <v>0.78327800000000003</v>
      </c>
      <c r="B1897">
        <v>0</v>
      </c>
    </row>
    <row r="1898" spans="1:2" hidden="1" x14ac:dyDescent="0.3">
      <c r="A1898">
        <v>0.78367799999999999</v>
      </c>
      <c r="B1898">
        <v>0</v>
      </c>
    </row>
    <row r="1899" spans="1:2" hidden="1" x14ac:dyDescent="0.3">
      <c r="A1899">
        <v>0.78407800000000005</v>
      </c>
      <c r="B1899">
        <v>0</v>
      </c>
    </row>
    <row r="1900" spans="1:2" hidden="1" x14ac:dyDescent="0.3">
      <c r="A1900">
        <v>0.78447800000000001</v>
      </c>
      <c r="B1900">
        <v>2.4209700000000002E-3</v>
      </c>
    </row>
    <row r="1901" spans="1:2" hidden="1" x14ac:dyDescent="0.3">
      <c r="A1901">
        <v>0.78487799999999996</v>
      </c>
      <c r="B1901">
        <v>0</v>
      </c>
    </row>
    <row r="1902" spans="1:2" hidden="1" x14ac:dyDescent="0.3">
      <c r="A1902">
        <v>0.78527800000000003</v>
      </c>
      <c r="B1902">
        <v>0</v>
      </c>
    </row>
    <row r="1903" spans="1:2" hidden="1" x14ac:dyDescent="0.3">
      <c r="A1903">
        <v>0.78567900000000002</v>
      </c>
      <c r="B1903" s="1">
        <v>-5.5511199999999999E-18</v>
      </c>
    </row>
    <row r="1904" spans="1:2" hidden="1" x14ac:dyDescent="0.3">
      <c r="A1904">
        <v>0.78607899999999997</v>
      </c>
      <c r="B1904">
        <v>-2.1153100000000001E-2</v>
      </c>
    </row>
    <row r="1905" spans="1:2" hidden="1" x14ac:dyDescent="0.3">
      <c r="A1905">
        <v>0.78647900000000004</v>
      </c>
      <c r="B1905">
        <v>0</v>
      </c>
    </row>
    <row r="1906" spans="1:2" hidden="1" x14ac:dyDescent="0.3">
      <c r="A1906">
        <v>0.786879</v>
      </c>
      <c r="B1906">
        <v>0</v>
      </c>
    </row>
    <row r="1907" spans="1:2" hidden="1" x14ac:dyDescent="0.3">
      <c r="A1907">
        <v>0.78727899999999995</v>
      </c>
      <c r="B1907">
        <v>-1.1490999999999999E-2</v>
      </c>
    </row>
    <row r="1908" spans="1:2" hidden="1" x14ac:dyDescent="0.3">
      <c r="A1908">
        <v>0.78767900000000002</v>
      </c>
      <c r="B1908">
        <v>0</v>
      </c>
    </row>
    <row r="1909" spans="1:2" hidden="1" x14ac:dyDescent="0.3">
      <c r="A1909">
        <v>0.78807899999999997</v>
      </c>
      <c r="B1909">
        <v>-2.9981000000000001E-3</v>
      </c>
    </row>
    <row r="1910" spans="1:2" hidden="1" x14ac:dyDescent="0.3">
      <c r="A1910">
        <v>0.78847900000000004</v>
      </c>
      <c r="B1910">
        <v>0</v>
      </c>
    </row>
    <row r="1911" spans="1:2" hidden="1" x14ac:dyDescent="0.3">
      <c r="A1911">
        <v>0.788879</v>
      </c>
      <c r="B1911" s="1">
        <v>1.8503699999999998E-18</v>
      </c>
    </row>
    <row r="1912" spans="1:2" hidden="1" x14ac:dyDescent="0.3">
      <c r="A1912">
        <v>0.78927899999999995</v>
      </c>
      <c r="B1912">
        <v>-8.3422200000000002E-2</v>
      </c>
    </row>
    <row r="1913" spans="1:2" hidden="1" x14ac:dyDescent="0.3">
      <c r="A1913">
        <v>0.78967900000000002</v>
      </c>
      <c r="B1913">
        <v>-3.2171199999999997E-2</v>
      </c>
    </row>
    <row r="1914" spans="1:2" hidden="1" x14ac:dyDescent="0.3">
      <c r="A1914">
        <v>0.79007899999999998</v>
      </c>
      <c r="B1914">
        <v>1.59148E-2</v>
      </c>
    </row>
    <row r="1915" spans="1:2" hidden="1" x14ac:dyDescent="0.3">
      <c r="A1915">
        <v>0.79047900000000004</v>
      </c>
      <c r="B1915">
        <v>-6.1786099999999997E-2</v>
      </c>
    </row>
    <row r="1916" spans="1:2" hidden="1" x14ac:dyDescent="0.3">
      <c r="A1916">
        <v>0.790879</v>
      </c>
      <c r="B1916">
        <v>0</v>
      </c>
    </row>
    <row r="1917" spans="1:2" hidden="1" x14ac:dyDescent="0.3">
      <c r="A1917">
        <v>0.79127899999999995</v>
      </c>
      <c r="B1917">
        <v>0.13815</v>
      </c>
    </row>
    <row r="1918" spans="1:2" hidden="1" x14ac:dyDescent="0.3">
      <c r="A1918">
        <v>0.79167900000000002</v>
      </c>
      <c r="B1918">
        <v>0</v>
      </c>
    </row>
    <row r="1919" spans="1:2" hidden="1" x14ac:dyDescent="0.3">
      <c r="A1919">
        <v>0.79207899999999998</v>
      </c>
      <c r="B1919">
        <v>0</v>
      </c>
    </row>
    <row r="1920" spans="1:2" hidden="1" x14ac:dyDescent="0.3">
      <c r="A1920">
        <v>0.79247900000000004</v>
      </c>
      <c r="B1920">
        <v>0</v>
      </c>
    </row>
    <row r="1921" spans="1:2" hidden="1" x14ac:dyDescent="0.3">
      <c r="A1921">
        <v>0.792879</v>
      </c>
      <c r="B1921">
        <v>0.185054</v>
      </c>
    </row>
    <row r="1922" spans="1:2" hidden="1" x14ac:dyDescent="0.3">
      <c r="A1922">
        <v>0.79327899999999996</v>
      </c>
      <c r="B1922">
        <v>0</v>
      </c>
    </row>
    <row r="1923" spans="1:2" hidden="1" x14ac:dyDescent="0.3">
      <c r="A1923">
        <v>0.79367900000000002</v>
      </c>
      <c r="B1923">
        <v>3.1005899999999999E-2</v>
      </c>
    </row>
    <row r="1924" spans="1:2" hidden="1" x14ac:dyDescent="0.3">
      <c r="A1924">
        <v>0.79407899999999998</v>
      </c>
      <c r="B1924">
        <v>-1.22281E-2</v>
      </c>
    </row>
    <row r="1925" spans="1:2" hidden="1" x14ac:dyDescent="0.3">
      <c r="A1925">
        <v>0.79447900000000005</v>
      </c>
      <c r="B1925">
        <v>0</v>
      </c>
    </row>
    <row r="1926" spans="1:2" hidden="1" x14ac:dyDescent="0.3">
      <c r="A1926">
        <v>0.794879</v>
      </c>
      <c r="B1926">
        <v>0</v>
      </c>
    </row>
    <row r="1927" spans="1:2" hidden="1" x14ac:dyDescent="0.3">
      <c r="A1927">
        <v>0.79527999999999999</v>
      </c>
      <c r="B1927">
        <v>-0.32367099999999999</v>
      </c>
    </row>
    <row r="1928" spans="1:2" hidden="1" x14ac:dyDescent="0.3">
      <c r="A1928">
        <v>0.79568000000000005</v>
      </c>
      <c r="B1928" s="1">
        <v>-3.7007399999999996E-18</v>
      </c>
    </row>
    <row r="1929" spans="1:2" hidden="1" x14ac:dyDescent="0.3">
      <c r="A1929">
        <v>0.79608000000000001</v>
      </c>
      <c r="B1929">
        <v>0</v>
      </c>
    </row>
    <row r="1930" spans="1:2" hidden="1" x14ac:dyDescent="0.3">
      <c r="A1930">
        <v>0.79647999999999997</v>
      </c>
      <c r="B1930">
        <v>0</v>
      </c>
    </row>
    <row r="1931" spans="1:2" hidden="1" x14ac:dyDescent="0.3">
      <c r="A1931">
        <v>0.79688000000000003</v>
      </c>
      <c r="B1931">
        <v>0</v>
      </c>
    </row>
    <row r="1932" spans="1:2" hidden="1" x14ac:dyDescent="0.3">
      <c r="A1932">
        <v>0.79727999999999999</v>
      </c>
      <c r="B1932">
        <v>0</v>
      </c>
    </row>
    <row r="1933" spans="1:2" hidden="1" x14ac:dyDescent="0.3">
      <c r="A1933">
        <v>0.79767999999999994</v>
      </c>
      <c r="B1933">
        <v>0</v>
      </c>
    </row>
    <row r="1934" spans="1:2" hidden="1" x14ac:dyDescent="0.3">
      <c r="A1934">
        <v>0.79808000000000001</v>
      </c>
      <c r="B1934">
        <v>-6.2199400000000002E-3</v>
      </c>
    </row>
    <row r="1935" spans="1:2" hidden="1" x14ac:dyDescent="0.3">
      <c r="A1935">
        <v>0.79847999999999997</v>
      </c>
      <c r="B1935">
        <v>5.6010000000000001E-3</v>
      </c>
    </row>
    <row r="1936" spans="1:2" hidden="1" x14ac:dyDescent="0.3">
      <c r="A1936">
        <v>0.79888000000000003</v>
      </c>
      <c r="B1936">
        <v>-7.9107800000000006E-2</v>
      </c>
    </row>
    <row r="1937" spans="1:2" hidden="1" x14ac:dyDescent="0.3">
      <c r="A1937">
        <v>0.79927999999999999</v>
      </c>
      <c r="B1937">
        <v>0</v>
      </c>
    </row>
    <row r="1938" spans="1:2" hidden="1" x14ac:dyDescent="0.3">
      <c r="A1938">
        <v>0.79967999999999995</v>
      </c>
      <c r="B1938">
        <v>0</v>
      </c>
    </row>
    <row r="1939" spans="1:2" hidden="1" x14ac:dyDescent="0.3">
      <c r="A1939">
        <v>0.80008000000000001</v>
      </c>
      <c r="B1939">
        <v>2.27418E-2</v>
      </c>
    </row>
    <row r="1940" spans="1:2" hidden="1" x14ac:dyDescent="0.3">
      <c r="A1940">
        <v>0.80047999999999997</v>
      </c>
      <c r="B1940">
        <v>0</v>
      </c>
    </row>
    <row r="1941" spans="1:2" hidden="1" x14ac:dyDescent="0.3">
      <c r="A1941">
        <v>0.80088000000000004</v>
      </c>
      <c r="B1941">
        <v>-5.2372200000000001E-2</v>
      </c>
    </row>
    <row r="1942" spans="1:2" hidden="1" x14ac:dyDescent="0.3">
      <c r="A1942">
        <v>0.80127999999999999</v>
      </c>
      <c r="B1942">
        <v>-9.2190099999999997E-2</v>
      </c>
    </row>
    <row r="1943" spans="1:2" hidden="1" x14ac:dyDescent="0.3">
      <c r="A1943">
        <v>0.80167999999999995</v>
      </c>
      <c r="B1943">
        <v>1.2772500000000001E-2</v>
      </c>
    </row>
    <row r="1944" spans="1:2" hidden="1" x14ac:dyDescent="0.3">
      <c r="A1944">
        <v>0.80208000000000002</v>
      </c>
      <c r="B1944">
        <v>-3.87447E-2</v>
      </c>
    </row>
    <row r="1945" spans="1:2" hidden="1" x14ac:dyDescent="0.3">
      <c r="A1945">
        <v>0.80247999999999997</v>
      </c>
      <c r="B1945">
        <v>-2.9041299999999999E-2</v>
      </c>
    </row>
    <row r="1946" spans="1:2" hidden="1" x14ac:dyDescent="0.3">
      <c r="A1946">
        <v>0.80288000000000004</v>
      </c>
      <c r="B1946">
        <v>0</v>
      </c>
    </row>
    <row r="1947" spans="1:2" hidden="1" x14ac:dyDescent="0.3">
      <c r="A1947">
        <v>0.80327999999999999</v>
      </c>
      <c r="B1947">
        <v>0</v>
      </c>
    </row>
    <row r="1948" spans="1:2" hidden="1" x14ac:dyDescent="0.3">
      <c r="A1948">
        <v>0.80367999999999995</v>
      </c>
      <c r="B1948">
        <v>-4.8893399999999997E-2</v>
      </c>
    </row>
    <row r="1949" spans="1:2" hidden="1" x14ac:dyDescent="0.3">
      <c r="A1949">
        <v>0.80408000000000002</v>
      </c>
      <c r="B1949">
        <v>0.14733099999999999</v>
      </c>
    </row>
    <row r="1950" spans="1:2" hidden="1" x14ac:dyDescent="0.3">
      <c r="A1950">
        <v>0.80447999999999997</v>
      </c>
      <c r="B1950">
        <v>1.7026599999999999E-2</v>
      </c>
    </row>
    <row r="1951" spans="1:2" hidden="1" x14ac:dyDescent="0.3">
      <c r="A1951">
        <v>0.80488000000000004</v>
      </c>
      <c r="B1951">
        <v>-8.4840000000000002E-3</v>
      </c>
    </row>
    <row r="1952" spans="1:2" hidden="1" x14ac:dyDescent="0.3">
      <c r="A1952">
        <v>0.80528100000000002</v>
      </c>
      <c r="B1952">
        <v>-1.3872000000000001E-2</v>
      </c>
    </row>
    <row r="1953" spans="1:2" hidden="1" x14ac:dyDescent="0.3">
      <c r="A1953">
        <v>0.80568099999999998</v>
      </c>
      <c r="B1953">
        <v>7.2017499999999998E-2</v>
      </c>
    </row>
    <row r="1954" spans="1:2" hidden="1" x14ac:dyDescent="0.3">
      <c r="A1954">
        <v>0.80608100000000005</v>
      </c>
      <c r="B1954">
        <v>-4.2091799999999999E-2</v>
      </c>
    </row>
    <row r="1955" spans="1:2" hidden="1" x14ac:dyDescent="0.3">
      <c r="A1955">
        <v>0.806481</v>
      </c>
      <c r="B1955" s="1">
        <v>-1.29526E-17</v>
      </c>
    </row>
    <row r="1956" spans="1:2" hidden="1" x14ac:dyDescent="0.3">
      <c r="A1956">
        <v>0.80688099999999996</v>
      </c>
      <c r="B1956">
        <v>2.1619900000000001E-2</v>
      </c>
    </row>
    <row r="1957" spans="1:2" hidden="1" x14ac:dyDescent="0.3">
      <c r="A1957">
        <v>0.80728100000000003</v>
      </c>
      <c r="B1957">
        <v>0.18146699999999999</v>
      </c>
    </row>
    <row r="1958" spans="1:2" hidden="1" x14ac:dyDescent="0.3">
      <c r="A1958">
        <v>0.80768099999999998</v>
      </c>
      <c r="B1958">
        <v>0</v>
      </c>
    </row>
    <row r="1959" spans="1:2" hidden="1" x14ac:dyDescent="0.3">
      <c r="A1959">
        <v>0.80808100000000005</v>
      </c>
      <c r="B1959">
        <v>0</v>
      </c>
    </row>
    <row r="1960" spans="1:2" hidden="1" x14ac:dyDescent="0.3">
      <c r="A1960">
        <v>0.80848100000000001</v>
      </c>
      <c r="B1960">
        <v>0</v>
      </c>
    </row>
    <row r="1961" spans="1:2" hidden="1" x14ac:dyDescent="0.3">
      <c r="A1961">
        <v>0.80888099999999996</v>
      </c>
      <c r="B1961">
        <v>0</v>
      </c>
    </row>
    <row r="1962" spans="1:2" hidden="1" x14ac:dyDescent="0.3">
      <c r="A1962">
        <v>0.80928100000000003</v>
      </c>
      <c r="B1962">
        <v>7.1158799999999994E-2</v>
      </c>
    </row>
    <row r="1963" spans="1:2" hidden="1" x14ac:dyDescent="0.3">
      <c r="A1963">
        <v>0.80968099999999998</v>
      </c>
      <c r="B1963">
        <v>0</v>
      </c>
    </row>
    <row r="1964" spans="1:2" hidden="1" x14ac:dyDescent="0.3">
      <c r="A1964">
        <v>0.81008100000000005</v>
      </c>
      <c r="B1964">
        <v>0</v>
      </c>
    </row>
    <row r="1965" spans="1:2" hidden="1" x14ac:dyDescent="0.3">
      <c r="A1965">
        <v>0.81048100000000001</v>
      </c>
      <c r="B1965">
        <v>-5.4379800000000002E-3</v>
      </c>
    </row>
    <row r="1966" spans="1:2" hidden="1" x14ac:dyDescent="0.3">
      <c r="A1966">
        <v>0.81088099999999996</v>
      </c>
      <c r="B1966">
        <v>-2.58433E-2</v>
      </c>
    </row>
    <row r="1967" spans="1:2" hidden="1" x14ac:dyDescent="0.3">
      <c r="A1967">
        <v>0.81128100000000003</v>
      </c>
      <c r="B1967">
        <v>3.6856699999999998E-3</v>
      </c>
    </row>
    <row r="1968" spans="1:2" hidden="1" x14ac:dyDescent="0.3">
      <c r="A1968">
        <v>0.81168099999999999</v>
      </c>
      <c r="B1968">
        <v>0</v>
      </c>
    </row>
    <row r="1969" spans="1:2" hidden="1" x14ac:dyDescent="0.3">
      <c r="A1969">
        <v>0.81208100000000005</v>
      </c>
      <c r="B1969">
        <v>7.2208100000000002E-3</v>
      </c>
    </row>
    <row r="1970" spans="1:2" hidden="1" x14ac:dyDescent="0.3">
      <c r="A1970">
        <v>0.81248100000000001</v>
      </c>
      <c r="B1970">
        <v>1.0391900000000001E-2</v>
      </c>
    </row>
    <row r="1971" spans="1:2" hidden="1" x14ac:dyDescent="0.3">
      <c r="A1971">
        <v>0.81288099999999996</v>
      </c>
      <c r="B1971">
        <v>5.7517899999999997E-2</v>
      </c>
    </row>
    <row r="1972" spans="1:2" hidden="1" x14ac:dyDescent="0.3">
      <c r="A1972">
        <v>0.81328100000000003</v>
      </c>
      <c r="B1972">
        <v>-6.2790399999999996E-2</v>
      </c>
    </row>
    <row r="1973" spans="1:2" hidden="1" x14ac:dyDescent="0.3">
      <c r="A1973">
        <v>0.81368099999999999</v>
      </c>
      <c r="B1973">
        <v>0</v>
      </c>
    </row>
    <row r="1974" spans="1:2" hidden="1" x14ac:dyDescent="0.3">
      <c r="A1974">
        <v>0.81408100000000005</v>
      </c>
      <c r="B1974">
        <v>0.112385</v>
      </c>
    </row>
    <row r="1975" spans="1:2" hidden="1" x14ac:dyDescent="0.3">
      <c r="A1975">
        <v>0.81448100000000001</v>
      </c>
      <c r="B1975">
        <v>2.5019400000000001E-2</v>
      </c>
    </row>
    <row r="1976" spans="1:2" hidden="1" x14ac:dyDescent="0.3">
      <c r="A1976">
        <v>0.814882</v>
      </c>
      <c r="B1976">
        <v>3.1765300000000003E-2</v>
      </c>
    </row>
    <row r="1977" spans="1:2" hidden="1" x14ac:dyDescent="0.3">
      <c r="A1977">
        <v>0.81528199999999995</v>
      </c>
      <c r="B1977">
        <v>7.3115100000000002E-3</v>
      </c>
    </row>
    <row r="1978" spans="1:2" hidden="1" x14ac:dyDescent="0.3">
      <c r="A1978">
        <v>0.81568200000000002</v>
      </c>
      <c r="B1978">
        <v>-7.5968900000000002E-4</v>
      </c>
    </row>
    <row r="1979" spans="1:2" hidden="1" x14ac:dyDescent="0.3">
      <c r="A1979">
        <v>0.81608199999999997</v>
      </c>
      <c r="B1979">
        <v>9.5446100000000002E-3</v>
      </c>
    </row>
    <row r="1980" spans="1:2" hidden="1" x14ac:dyDescent="0.3">
      <c r="A1980">
        <v>0.81648200000000004</v>
      </c>
      <c r="B1980">
        <v>7.7818499999999999E-2</v>
      </c>
    </row>
    <row r="1981" spans="1:2" hidden="1" x14ac:dyDescent="0.3">
      <c r="A1981">
        <v>0.816882</v>
      </c>
      <c r="B1981">
        <v>3.07563E-2</v>
      </c>
    </row>
    <row r="1982" spans="1:2" hidden="1" x14ac:dyDescent="0.3">
      <c r="A1982">
        <v>0.81728199999999995</v>
      </c>
      <c r="B1982">
        <v>0</v>
      </c>
    </row>
    <row r="1983" spans="1:2" hidden="1" x14ac:dyDescent="0.3">
      <c r="A1983">
        <v>0.81768200000000002</v>
      </c>
      <c r="B1983">
        <v>7.5619600000000004E-3</v>
      </c>
    </row>
    <row r="1984" spans="1:2" hidden="1" x14ac:dyDescent="0.3">
      <c r="A1984">
        <v>0.81808199999999998</v>
      </c>
      <c r="B1984">
        <v>0</v>
      </c>
    </row>
    <row r="1985" spans="1:2" hidden="1" x14ac:dyDescent="0.3">
      <c r="A1985">
        <v>0.81848200000000004</v>
      </c>
      <c r="B1985" s="1">
        <v>-3.3482899999999999E-17</v>
      </c>
    </row>
    <row r="1986" spans="1:2" hidden="1" x14ac:dyDescent="0.3">
      <c r="A1986">
        <v>0.818882</v>
      </c>
      <c r="B1986">
        <v>0</v>
      </c>
    </row>
    <row r="1987" spans="1:2" hidden="1" x14ac:dyDescent="0.3">
      <c r="A1987">
        <v>0.81928199999999995</v>
      </c>
      <c r="B1987">
        <v>9.0041700000000002E-2</v>
      </c>
    </row>
    <row r="1988" spans="1:2" hidden="1" x14ac:dyDescent="0.3">
      <c r="A1988">
        <v>0.81968200000000002</v>
      </c>
      <c r="B1988">
        <v>1.05202E-2</v>
      </c>
    </row>
    <row r="1989" spans="1:2" hidden="1" x14ac:dyDescent="0.3">
      <c r="A1989">
        <v>0.82008199999999998</v>
      </c>
      <c r="B1989">
        <v>0</v>
      </c>
    </row>
    <row r="1990" spans="1:2" hidden="1" x14ac:dyDescent="0.3">
      <c r="A1990">
        <v>0.82048200000000004</v>
      </c>
      <c r="B1990">
        <v>0</v>
      </c>
    </row>
    <row r="1991" spans="1:2" hidden="1" x14ac:dyDescent="0.3">
      <c r="A1991">
        <v>0.820882</v>
      </c>
      <c r="B1991">
        <v>0</v>
      </c>
    </row>
    <row r="1992" spans="1:2" hidden="1" x14ac:dyDescent="0.3">
      <c r="A1992">
        <v>0.82128199999999996</v>
      </c>
      <c r="B1992">
        <v>0</v>
      </c>
    </row>
    <row r="1993" spans="1:2" hidden="1" x14ac:dyDescent="0.3">
      <c r="A1993">
        <v>0.82168200000000002</v>
      </c>
      <c r="B1993">
        <v>0.205679</v>
      </c>
    </row>
    <row r="1994" spans="1:2" hidden="1" x14ac:dyDescent="0.3">
      <c r="A1994">
        <v>0.82208199999999998</v>
      </c>
      <c r="B1994">
        <v>3.2036799999999997E-2</v>
      </c>
    </row>
    <row r="1995" spans="1:2" hidden="1" x14ac:dyDescent="0.3">
      <c r="A1995">
        <v>0.82248200000000005</v>
      </c>
      <c r="B1995">
        <v>0</v>
      </c>
    </row>
    <row r="1996" spans="1:2" hidden="1" x14ac:dyDescent="0.3">
      <c r="A1996">
        <v>0.822882</v>
      </c>
      <c r="B1996">
        <v>0</v>
      </c>
    </row>
    <row r="1997" spans="1:2" hidden="1" x14ac:dyDescent="0.3">
      <c r="A1997">
        <v>0.82328199999999996</v>
      </c>
      <c r="B1997">
        <v>4.3017399999999997E-2</v>
      </c>
    </row>
    <row r="1998" spans="1:2" hidden="1" x14ac:dyDescent="0.3">
      <c r="A1998">
        <v>0.82368200000000003</v>
      </c>
      <c r="B1998">
        <v>5.0356899999999998E-3</v>
      </c>
    </row>
    <row r="1999" spans="1:2" hidden="1" x14ac:dyDescent="0.3">
      <c r="A1999">
        <v>0.82408199999999998</v>
      </c>
      <c r="B1999" s="1">
        <v>-1.8503699999999998E-18</v>
      </c>
    </row>
    <row r="2000" spans="1:2" hidden="1" x14ac:dyDescent="0.3">
      <c r="A2000">
        <v>0.82448200000000005</v>
      </c>
      <c r="B2000">
        <v>-1.71813E-2</v>
      </c>
    </row>
    <row r="2001" spans="1:2" hidden="1" x14ac:dyDescent="0.3">
      <c r="A2001">
        <v>0.82488300000000003</v>
      </c>
      <c r="B2001">
        <v>1.58074E-3</v>
      </c>
    </row>
    <row r="2002" spans="1:2" hidden="1" x14ac:dyDescent="0.3">
      <c r="A2002">
        <v>0.82528299999999999</v>
      </c>
      <c r="B2002" s="1">
        <v>-7.4014900000000005E-18</v>
      </c>
    </row>
    <row r="2003" spans="1:2" hidden="1" x14ac:dyDescent="0.3">
      <c r="A2003">
        <v>0.82568299999999994</v>
      </c>
      <c r="B2003">
        <v>0</v>
      </c>
    </row>
    <row r="2004" spans="1:2" hidden="1" x14ac:dyDescent="0.3">
      <c r="A2004">
        <v>0.82608300000000001</v>
      </c>
      <c r="B2004">
        <v>2.28553E-3</v>
      </c>
    </row>
    <row r="2005" spans="1:2" hidden="1" x14ac:dyDescent="0.3">
      <c r="A2005">
        <v>0.82648299999999997</v>
      </c>
      <c r="B2005">
        <v>0</v>
      </c>
    </row>
    <row r="2006" spans="1:2" hidden="1" x14ac:dyDescent="0.3">
      <c r="A2006">
        <v>0.82688300000000003</v>
      </c>
      <c r="B2006">
        <v>3.2687900000000002E-3</v>
      </c>
    </row>
    <row r="2007" spans="1:2" hidden="1" x14ac:dyDescent="0.3">
      <c r="A2007">
        <v>0.82728299999999999</v>
      </c>
      <c r="B2007">
        <v>0</v>
      </c>
    </row>
    <row r="2008" spans="1:2" hidden="1" x14ac:dyDescent="0.3">
      <c r="A2008">
        <v>0.82768299999999995</v>
      </c>
      <c r="B2008">
        <v>3.9730700000000001E-2</v>
      </c>
    </row>
    <row r="2009" spans="1:2" hidden="1" x14ac:dyDescent="0.3">
      <c r="A2009">
        <v>0.82808300000000001</v>
      </c>
      <c r="B2009">
        <v>2.5873E-2</v>
      </c>
    </row>
    <row r="2010" spans="1:2" hidden="1" x14ac:dyDescent="0.3">
      <c r="A2010">
        <v>0.82848299999999997</v>
      </c>
      <c r="B2010">
        <v>2.1108999999999999E-2</v>
      </c>
    </row>
    <row r="2011" spans="1:2" hidden="1" x14ac:dyDescent="0.3">
      <c r="A2011">
        <v>0.82888300000000004</v>
      </c>
      <c r="B2011">
        <v>9.9014000000000005E-2</v>
      </c>
    </row>
    <row r="2012" spans="1:2" hidden="1" x14ac:dyDescent="0.3">
      <c r="A2012">
        <v>0.82928299999999999</v>
      </c>
      <c r="B2012">
        <v>4.0582600000000003E-2</v>
      </c>
    </row>
    <row r="2013" spans="1:2" hidden="1" x14ac:dyDescent="0.3">
      <c r="A2013">
        <v>0.82968299999999995</v>
      </c>
      <c r="B2013" s="1">
        <v>1.34572E-17</v>
      </c>
    </row>
    <row r="2014" spans="1:2" hidden="1" x14ac:dyDescent="0.3">
      <c r="A2014">
        <v>0.83008300000000002</v>
      </c>
      <c r="B2014">
        <v>6.2024299999999997E-2</v>
      </c>
    </row>
    <row r="2015" spans="1:2" hidden="1" x14ac:dyDescent="0.3">
      <c r="A2015">
        <v>0.83048299999999997</v>
      </c>
      <c r="B2015">
        <v>7.5168100000000002E-2</v>
      </c>
    </row>
    <row r="2016" spans="1:2" hidden="1" x14ac:dyDescent="0.3">
      <c r="A2016">
        <v>0.83088300000000004</v>
      </c>
      <c r="B2016">
        <v>-6.8195599999999995E-2</v>
      </c>
    </row>
    <row r="2017" spans="1:2" hidden="1" x14ac:dyDescent="0.3">
      <c r="A2017">
        <v>0.83128299999999999</v>
      </c>
      <c r="B2017">
        <v>0.120641</v>
      </c>
    </row>
    <row r="2018" spans="1:2" hidden="1" x14ac:dyDescent="0.3">
      <c r="A2018">
        <v>0.83168299999999995</v>
      </c>
      <c r="B2018">
        <v>1.7530199999999999E-2</v>
      </c>
    </row>
    <row r="2019" spans="1:2" hidden="1" x14ac:dyDescent="0.3">
      <c r="A2019">
        <v>0.83208300000000002</v>
      </c>
      <c r="B2019">
        <v>7.8650100000000004E-3</v>
      </c>
    </row>
    <row r="2020" spans="1:2" hidden="1" x14ac:dyDescent="0.3">
      <c r="A2020">
        <v>0.83248299999999997</v>
      </c>
      <c r="B2020" s="1">
        <v>-7.0490400000000005E-18</v>
      </c>
    </row>
    <row r="2021" spans="1:2" hidden="1" x14ac:dyDescent="0.3">
      <c r="A2021">
        <v>0.83288300000000004</v>
      </c>
      <c r="B2021" s="1">
        <v>3.7007399999999996E-18</v>
      </c>
    </row>
    <row r="2022" spans="1:2" hidden="1" x14ac:dyDescent="0.3">
      <c r="A2022">
        <v>0.833283</v>
      </c>
      <c r="B2022">
        <v>3.3056299999999997E-2</v>
      </c>
    </row>
    <row r="2023" spans="1:2" hidden="1" x14ac:dyDescent="0.3">
      <c r="A2023">
        <v>0.83368299999999995</v>
      </c>
      <c r="B2023" s="1">
        <v>-3.7007399999999996E-18</v>
      </c>
    </row>
    <row r="2024" spans="1:2" hidden="1" x14ac:dyDescent="0.3">
      <c r="A2024">
        <v>0.83408300000000002</v>
      </c>
      <c r="B2024">
        <v>2.7091799999999999E-2</v>
      </c>
    </row>
    <row r="2025" spans="1:2" hidden="1" x14ac:dyDescent="0.3">
      <c r="A2025">
        <v>0.83448299999999997</v>
      </c>
      <c r="B2025">
        <v>6.3202900000000006E-2</v>
      </c>
    </row>
    <row r="2026" spans="1:2" hidden="1" x14ac:dyDescent="0.3">
      <c r="A2026">
        <v>0.83488399999999996</v>
      </c>
      <c r="B2026">
        <v>0.16900799999999999</v>
      </c>
    </row>
    <row r="2027" spans="1:2" hidden="1" x14ac:dyDescent="0.3">
      <c r="A2027">
        <v>0.83528400000000003</v>
      </c>
      <c r="B2027">
        <v>-5.64278E-2</v>
      </c>
    </row>
    <row r="2028" spans="1:2" hidden="1" x14ac:dyDescent="0.3">
      <c r="A2028">
        <v>0.83568399999999998</v>
      </c>
      <c r="B2028" s="1">
        <v>-1.8503699999999998E-18</v>
      </c>
    </row>
    <row r="2029" spans="1:2" hidden="1" x14ac:dyDescent="0.3">
      <c r="A2029">
        <v>0.83608400000000005</v>
      </c>
      <c r="B2029">
        <v>0</v>
      </c>
    </row>
    <row r="2030" spans="1:2" hidden="1" x14ac:dyDescent="0.3">
      <c r="A2030">
        <v>0.83648400000000001</v>
      </c>
      <c r="B2030" s="1">
        <v>5.28678E-18</v>
      </c>
    </row>
    <row r="2031" spans="1:2" hidden="1" x14ac:dyDescent="0.3">
      <c r="A2031">
        <v>0.83688399999999996</v>
      </c>
      <c r="B2031">
        <v>1.3872600000000001E-2</v>
      </c>
    </row>
    <row r="2032" spans="1:2" hidden="1" x14ac:dyDescent="0.3">
      <c r="A2032">
        <v>0.83728400000000003</v>
      </c>
      <c r="B2032">
        <v>-1.1653999999999999E-2</v>
      </c>
    </row>
    <row r="2033" spans="1:2" hidden="1" x14ac:dyDescent="0.3">
      <c r="A2033">
        <v>0.83768399999999998</v>
      </c>
      <c r="B2033">
        <v>6.8626299999999998E-3</v>
      </c>
    </row>
    <row r="2034" spans="1:2" hidden="1" x14ac:dyDescent="0.3">
      <c r="A2034">
        <v>0.83808400000000005</v>
      </c>
      <c r="B2034">
        <v>3.35411E-3</v>
      </c>
    </row>
    <row r="2035" spans="1:2" hidden="1" x14ac:dyDescent="0.3">
      <c r="A2035">
        <v>0.83848400000000001</v>
      </c>
      <c r="B2035">
        <v>2.4700400000000002E-3</v>
      </c>
    </row>
    <row r="2036" spans="1:2" hidden="1" x14ac:dyDescent="0.3">
      <c r="A2036">
        <v>0.83888399999999996</v>
      </c>
      <c r="B2036">
        <v>0</v>
      </c>
    </row>
    <row r="2037" spans="1:2" hidden="1" x14ac:dyDescent="0.3">
      <c r="A2037">
        <v>0.83928400000000003</v>
      </c>
      <c r="B2037">
        <v>3.94793E-4</v>
      </c>
    </row>
    <row r="2038" spans="1:2" hidden="1" x14ac:dyDescent="0.3">
      <c r="A2038">
        <v>0.83968399999999999</v>
      </c>
      <c r="B2038">
        <v>0</v>
      </c>
    </row>
    <row r="2039" spans="1:2" hidden="1" x14ac:dyDescent="0.3">
      <c r="A2039">
        <v>0.84008400000000005</v>
      </c>
      <c r="B2039">
        <v>1.56025E-2</v>
      </c>
    </row>
    <row r="2040" spans="1:2" hidden="1" x14ac:dyDescent="0.3">
      <c r="A2040">
        <v>0.84048400000000001</v>
      </c>
      <c r="B2040">
        <v>-1.99083E-2</v>
      </c>
    </row>
    <row r="2041" spans="1:2" hidden="1" x14ac:dyDescent="0.3">
      <c r="A2041">
        <v>0.84088399999999996</v>
      </c>
      <c r="B2041">
        <v>7.0811399999999997E-2</v>
      </c>
    </row>
    <row r="2042" spans="1:2" hidden="1" x14ac:dyDescent="0.3">
      <c r="A2042">
        <v>0.84128400000000003</v>
      </c>
      <c r="B2042">
        <v>1.1533399999999999E-2</v>
      </c>
    </row>
    <row r="2043" spans="1:2" hidden="1" x14ac:dyDescent="0.3">
      <c r="A2043">
        <v>0.84168399999999999</v>
      </c>
      <c r="B2043">
        <v>2.4275700000000001E-2</v>
      </c>
    </row>
    <row r="2044" spans="1:2" hidden="1" x14ac:dyDescent="0.3">
      <c r="A2044">
        <v>0.84208400000000005</v>
      </c>
      <c r="B2044">
        <v>6.1368899999999997E-2</v>
      </c>
    </row>
    <row r="2045" spans="1:2" hidden="1" x14ac:dyDescent="0.3">
      <c r="A2045">
        <v>0.84248400000000001</v>
      </c>
      <c r="B2045">
        <v>0.16416800000000001</v>
      </c>
    </row>
    <row r="2046" spans="1:2" hidden="1" x14ac:dyDescent="0.3">
      <c r="A2046">
        <v>0.84288399999999997</v>
      </c>
      <c r="B2046">
        <v>-1.64441E-3</v>
      </c>
    </row>
    <row r="2047" spans="1:2" hidden="1" x14ac:dyDescent="0.3">
      <c r="A2047">
        <v>0.84328400000000003</v>
      </c>
      <c r="B2047">
        <v>2.25068E-2</v>
      </c>
    </row>
    <row r="2048" spans="1:2" hidden="1" x14ac:dyDescent="0.3">
      <c r="A2048">
        <v>0.84368399999999999</v>
      </c>
      <c r="B2048">
        <v>6.5435199999999997E-3</v>
      </c>
    </row>
    <row r="2049" spans="1:2" hidden="1" x14ac:dyDescent="0.3">
      <c r="A2049">
        <v>0.84408399999999995</v>
      </c>
      <c r="B2049">
        <v>-2.0975899999999999E-2</v>
      </c>
    </row>
    <row r="2050" spans="1:2" hidden="1" x14ac:dyDescent="0.3">
      <c r="A2050">
        <v>0.84448400000000001</v>
      </c>
      <c r="B2050" s="1">
        <v>-8.8112900000000005E-18</v>
      </c>
    </row>
    <row r="2051" spans="1:2" hidden="1" x14ac:dyDescent="0.3">
      <c r="A2051">
        <v>0.844885</v>
      </c>
      <c r="B2051" s="1">
        <v>-5.28678E-18</v>
      </c>
    </row>
    <row r="2052" spans="1:2" hidden="1" x14ac:dyDescent="0.3">
      <c r="A2052">
        <v>0.84528499999999995</v>
      </c>
      <c r="B2052">
        <v>6.7335500000000006E-2</v>
      </c>
    </row>
    <row r="2053" spans="1:2" hidden="1" x14ac:dyDescent="0.3">
      <c r="A2053">
        <v>0.84568500000000002</v>
      </c>
      <c r="B2053">
        <v>1.62312E-3</v>
      </c>
    </row>
    <row r="2054" spans="1:2" hidden="1" x14ac:dyDescent="0.3">
      <c r="A2054">
        <v>0.84608499999999998</v>
      </c>
      <c r="B2054">
        <v>-3.78263E-2</v>
      </c>
    </row>
    <row r="2055" spans="1:2" hidden="1" x14ac:dyDescent="0.3">
      <c r="A2055">
        <v>0.84648500000000004</v>
      </c>
      <c r="B2055">
        <v>-5.3878499999999996E-3</v>
      </c>
    </row>
    <row r="2056" spans="1:2" hidden="1" x14ac:dyDescent="0.3">
      <c r="A2056">
        <v>0.846885</v>
      </c>
      <c r="B2056" s="1">
        <v>-2.35502E-17</v>
      </c>
    </row>
    <row r="2057" spans="1:2" hidden="1" x14ac:dyDescent="0.3">
      <c r="A2057">
        <v>0.84728499999999995</v>
      </c>
      <c r="B2057">
        <v>7.7363199999999997E-3</v>
      </c>
    </row>
    <row r="2058" spans="1:2" hidden="1" x14ac:dyDescent="0.3">
      <c r="A2058">
        <v>0.84768500000000002</v>
      </c>
      <c r="B2058">
        <v>-1.00322E-2</v>
      </c>
    </row>
    <row r="2059" spans="1:2" hidden="1" x14ac:dyDescent="0.3">
      <c r="A2059">
        <v>0.84808499999999998</v>
      </c>
      <c r="B2059">
        <v>1.6401800000000001E-2</v>
      </c>
    </row>
    <row r="2060" spans="1:2" hidden="1" x14ac:dyDescent="0.3">
      <c r="A2060">
        <v>0.84848500000000004</v>
      </c>
      <c r="B2060">
        <v>8.2959199999999997E-2</v>
      </c>
    </row>
    <row r="2061" spans="1:2" hidden="1" x14ac:dyDescent="0.3">
      <c r="A2061">
        <v>0.848885</v>
      </c>
      <c r="B2061">
        <v>2.7398599999999999E-2</v>
      </c>
    </row>
    <row r="2062" spans="1:2" hidden="1" x14ac:dyDescent="0.3">
      <c r="A2062">
        <v>0.84928499999999996</v>
      </c>
      <c r="B2062" s="1">
        <v>-1.68216E-17</v>
      </c>
    </row>
    <row r="2063" spans="1:2" hidden="1" x14ac:dyDescent="0.3">
      <c r="A2063">
        <v>0.84968500000000002</v>
      </c>
      <c r="B2063">
        <v>3.3055000000000001E-2</v>
      </c>
    </row>
    <row r="2064" spans="1:2" hidden="1" x14ac:dyDescent="0.3">
      <c r="A2064">
        <v>0.85008499999999998</v>
      </c>
      <c r="B2064">
        <v>2.0088399999999999E-2</v>
      </c>
    </row>
    <row r="2065" spans="1:2" hidden="1" x14ac:dyDescent="0.3">
      <c r="A2065">
        <v>0.85048500000000005</v>
      </c>
      <c r="B2065">
        <v>7.9119999999999996E-2</v>
      </c>
    </row>
    <row r="2066" spans="1:2" hidden="1" x14ac:dyDescent="0.3">
      <c r="A2066">
        <v>0.850885</v>
      </c>
      <c r="B2066">
        <v>0.102559</v>
      </c>
    </row>
    <row r="2067" spans="1:2" hidden="1" x14ac:dyDescent="0.3">
      <c r="A2067">
        <v>0.85128499999999996</v>
      </c>
      <c r="B2067">
        <v>7.7566899999999994E-2</v>
      </c>
    </row>
    <row r="2068" spans="1:2" hidden="1" x14ac:dyDescent="0.3">
      <c r="A2068">
        <v>0.85168500000000003</v>
      </c>
      <c r="B2068">
        <v>7.1281200000000003E-2</v>
      </c>
    </row>
    <row r="2069" spans="1:2" hidden="1" x14ac:dyDescent="0.3">
      <c r="A2069">
        <v>0.85208499999999998</v>
      </c>
      <c r="B2069">
        <v>2.59029E-2</v>
      </c>
    </row>
    <row r="2070" spans="1:2" hidden="1" x14ac:dyDescent="0.3">
      <c r="A2070">
        <v>0.85248500000000005</v>
      </c>
      <c r="B2070">
        <v>1.2381100000000001E-2</v>
      </c>
    </row>
    <row r="2071" spans="1:2" hidden="1" x14ac:dyDescent="0.3">
      <c r="A2071">
        <v>0.852885</v>
      </c>
      <c r="B2071">
        <v>-4.82338E-2</v>
      </c>
    </row>
    <row r="2072" spans="1:2" hidden="1" x14ac:dyDescent="0.3">
      <c r="A2072">
        <v>0.85328499999999996</v>
      </c>
      <c r="B2072">
        <v>7.6644400000000001E-2</v>
      </c>
    </row>
    <row r="2073" spans="1:2" hidden="1" x14ac:dyDescent="0.3">
      <c r="A2073">
        <v>0.85368500000000003</v>
      </c>
      <c r="B2073">
        <v>0.12564</v>
      </c>
    </row>
    <row r="2074" spans="1:2" hidden="1" x14ac:dyDescent="0.3">
      <c r="A2074">
        <v>0.85408499999999998</v>
      </c>
      <c r="B2074">
        <v>7.3183899999999996E-2</v>
      </c>
    </row>
    <row r="2075" spans="1:2" hidden="1" x14ac:dyDescent="0.3">
      <c r="A2075">
        <v>0.85448500000000005</v>
      </c>
      <c r="B2075">
        <v>9.9643999999999996E-2</v>
      </c>
    </row>
    <row r="2076" spans="1:2" hidden="1" x14ac:dyDescent="0.3">
      <c r="A2076">
        <v>0.85488500000000001</v>
      </c>
      <c r="B2076">
        <v>4.9878100000000002E-2</v>
      </c>
    </row>
    <row r="2077" spans="1:2" hidden="1" x14ac:dyDescent="0.3">
      <c r="A2077">
        <v>0.85528599999999999</v>
      </c>
      <c r="B2077">
        <v>-2.34199E-2</v>
      </c>
    </row>
    <row r="2078" spans="1:2" hidden="1" x14ac:dyDescent="0.3">
      <c r="A2078">
        <v>0.85568599999999995</v>
      </c>
      <c r="B2078">
        <v>1.2454099999999999E-2</v>
      </c>
    </row>
    <row r="2079" spans="1:2" hidden="1" x14ac:dyDescent="0.3">
      <c r="A2079">
        <v>0.85608600000000001</v>
      </c>
      <c r="B2079">
        <v>2.31092E-2</v>
      </c>
    </row>
    <row r="2080" spans="1:2" hidden="1" x14ac:dyDescent="0.3">
      <c r="A2080">
        <v>0.85648599999999997</v>
      </c>
      <c r="B2080">
        <v>7.6299000000000002E-3</v>
      </c>
    </row>
    <row r="2081" spans="1:2" hidden="1" x14ac:dyDescent="0.3">
      <c r="A2081">
        <v>0.85688600000000004</v>
      </c>
      <c r="B2081">
        <v>4.1741599999999997E-2</v>
      </c>
    </row>
    <row r="2082" spans="1:2" hidden="1" x14ac:dyDescent="0.3">
      <c r="A2082">
        <v>0.85728599999999999</v>
      </c>
      <c r="B2082">
        <v>-2.26039E-2</v>
      </c>
    </row>
    <row r="2083" spans="1:2" hidden="1" x14ac:dyDescent="0.3">
      <c r="A2083">
        <v>0.85768599999999995</v>
      </c>
      <c r="B2083">
        <v>4.0023000000000003E-2</v>
      </c>
    </row>
    <row r="2084" spans="1:2" hidden="1" x14ac:dyDescent="0.3">
      <c r="A2084">
        <v>0.85808600000000002</v>
      </c>
      <c r="B2084">
        <v>-2.68878E-2</v>
      </c>
    </row>
    <row r="2085" spans="1:2" hidden="1" x14ac:dyDescent="0.3">
      <c r="A2085">
        <v>0.85848599999999997</v>
      </c>
      <c r="B2085">
        <v>4.1889900000000001E-2</v>
      </c>
    </row>
    <row r="2086" spans="1:2" hidden="1" x14ac:dyDescent="0.3">
      <c r="A2086">
        <v>0.85888600000000004</v>
      </c>
      <c r="B2086">
        <v>0.15398100000000001</v>
      </c>
    </row>
    <row r="2087" spans="1:2" hidden="1" x14ac:dyDescent="0.3">
      <c r="A2087">
        <v>0.85928599999999999</v>
      </c>
      <c r="B2087">
        <v>4.8394699999999999E-2</v>
      </c>
    </row>
    <row r="2088" spans="1:2" hidden="1" x14ac:dyDescent="0.3">
      <c r="A2088">
        <v>0.85968599999999995</v>
      </c>
      <c r="B2088" s="1">
        <v>-6.1062300000000005E-17</v>
      </c>
    </row>
    <row r="2089" spans="1:2" hidden="1" x14ac:dyDescent="0.3">
      <c r="A2089">
        <v>0.86008600000000002</v>
      </c>
      <c r="B2089">
        <v>5.8734500000000002E-2</v>
      </c>
    </row>
    <row r="2090" spans="1:2" hidden="1" x14ac:dyDescent="0.3">
      <c r="A2090">
        <v>0.86048599999999997</v>
      </c>
      <c r="B2090">
        <v>0.14916199999999999</v>
      </c>
    </row>
    <row r="2091" spans="1:2" hidden="1" x14ac:dyDescent="0.3">
      <c r="A2091">
        <v>0.86088600000000004</v>
      </c>
      <c r="B2091">
        <v>0.100191</v>
      </c>
    </row>
    <row r="2092" spans="1:2" hidden="1" x14ac:dyDescent="0.3">
      <c r="A2092">
        <v>0.861286</v>
      </c>
      <c r="B2092">
        <v>6.2574199999999996E-2</v>
      </c>
    </row>
    <row r="2093" spans="1:2" hidden="1" x14ac:dyDescent="0.3">
      <c r="A2093">
        <v>0.86168599999999995</v>
      </c>
      <c r="B2093">
        <v>0.20715500000000001</v>
      </c>
    </row>
    <row r="2094" spans="1:2" hidden="1" x14ac:dyDescent="0.3">
      <c r="A2094">
        <v>0.86208600000000002</v>
      </c>
      <c r="B2094">
        <v>6.7154500000000004E-3</v>
      </c>
    </row>
    <row r="2095" spans="1:2" hidden="1" x14ac:dyDescent="0.3">
      <c r="A2095">
        <v>0.86248599999999997</v>
      </c>
      <c r="B2095">
        <v>0.17580999999999999</v>
      </c>
    </row>
    <row r="2096" spans="1:2" hidden="1" x14ac:dyDescent="0.3">
      <c r="A2096">
        <v>0.86288600000000004</v>
      </c>
      <c r="B2096">
        <v>3.0729099999999999E-2</v>
      </c>
    </row>
    <row r="2097" spans="1:2" hidden="1" x14ac:dyDescent="0.3">
      <c r="A2097">
        <v>0.863286</v>
      </c>
      <c r="B2097">
        <v>0.101913</v>
      </c>
    </row>
    <row r="2098" spans="1:2" hidden="1" x14ac:dyDescent="0.3">
      <c r="A2098">
        <v>0.86368599999999995</v>
      </c>
      <c r="B2098">
        <v>0.13374</v>
      </c>
    </row>
    <row r="2099" spans="1:2" hidden="1" x14ac:dyDescent="0.3">
      <c r="A2099">
        <v>0.86408600000000002</v>
      </c>
      <c r="B2099">
        <v>-2.0792699999999998E-3</v>
      </c>
    </row>
    <row r="2100" spans="1:2" hidden="1" x14ac:dyDescent="0.3">
      <c r="A2100">
        <v>0.86448599999999998</v>
      </c>
      <c r="B2100">
        <v>0</v>
      </c>
    </row>
    <row r="2101" spans="1:2" hidden="1" x14ac:dyDescent="0.3">
      <c r="A2101">
        <v>0.86488600000000004</v>
      </c>
      <c r="B2101">
        <v>7.7561400000000003E-2</v>
      </c>
    </row>
    <row r="2102" spans="1:2" hidden="1" x14ac:dyDescent="0.3">
      <c r="A2102">
        <v>0.86528700000000003</v>
      </c>
      <c r="B2102">
        <v>7.1655199999999999E-3</v>
      </c>
    </row>
    <row r="2103" spans="1:2" hidden="1" x14ac:dyDescent="0.3">
      <c r="A2103">
        <v>0.86568699999999998</v>
      </c>
      <c r="B2103">
        <v>7.3782899999999998E-2</v>
      </c>
    </row>
    <row r="2104" spans="1:2" hidden="1" x14ac:dyDescent="0.3">
      <c r="A2104">
        <v>0.86608700000000005</v>
      </c>
      <c r="B2104">
        <v>2.3933399999999999E-3</v>
      </c>
    </row>
    <row r="2105" spans="1:2" hidden="1" x14ac:dyDescent="0.3">
      <c r="A2105">
        <v>0.86648700000000001</v>
      </c>
      <c r="B2105">
        <v>-6.7689999999999998E-3</v>
      </c>
    </row>
    <row r="2106" spans="1:2" hidden="1" x14ac:dyDescent="0.3">
      <c r="A2106">
        <v>0.86688699999999996</v>
      </c>
      <c r="B2106">
        <v>-4.4600300000000002E-3</v>
      </c>
    </row>
    <row r="2107" spans="1:2" hidden="1" x14ac:dyDescent="0.3">
      <c r="A2107">
        <v>0.86728700000000003</v>
      </c>
      <c r="B2107">
        <v>-6.5968399999999996E-3</v>
      </c>
    </row>
    <row r="2108" spans="1:2" hidden="1" x14ac:dyDescent="0.3">
      <c r="A2108">
        <v>0.86768699999999999</v>
      </c>
      <c r="B2108">
        <v>-6.5968399999999996E-3</v>
      </c>
    </row>
    <row r="2109" spans="1:2" hidden="1" x14ac:dyDescent="0.3">
      <c r="A2109">
        <v>0.86808700000000005</v>
      </c>
      <c r="B2109">
        <v>-4.2744000000000002E-3</v>
      </c>
    </row>
    <row r="2110" spans="1:2" hidden="1" x14ac:dyDescent="0.3">
      <c r="A2110">
        <v>0.86848700000000001</v>
      </c>
      <c r="B2110">
        <v>-6.5968399999999996E-3</v>
      </c>
    </row>
    <row r="2111" spans="1:2" hidden="1" x14ac:dyDescent="0.3">
      <c r="A2111">
        <v>0.86888699999999996</v>
      </c>
      <c r="B2111">
        <v>-6.5968399999999996E-3</v>
      </c>
    </row>
    <row r="2112" spans="1:2" hidden="1" x14ac:dyDescent="0.3">
      <c r="A2112">
        <v>0.86928700000000003</v>
      </c>
      <c r="B2112">
        <v>-6.5968399999999996E-3</v>
      </c>
    </row>
    <row r="2113" spans="1:2" hidden="1" x14ac:dyDescent="0.3">
      <c r="A2113">
        <v>0.86968699999999999</v>
      </c>
      <c r="B2113">
        <v>-5.5636499999999998E-3</v>
      </c>
    </row>
    <row r="2114" spans="1:2" hidden="1" x14ac:dyDescent="0.3">
      <c r="A2114">
        <v>0.87008700000000005</v>
      </c>
      <c r="B2114">
        <v>-5.2344899999999996E-3</v>
      </c>
    </row>
    <row r="2115" spans="1:2" hidden="1" x14ac:dyDescent="0.3">
      <c r="A2115">
        <v>0.87048700000000001</v>
      </c>
      <c r="B2115">
        <v>-3.0401199999999999E-3</v>
      </c>
    </row>
    <row r="2116" spans="1:2" hidden="1" x14ac:dyDescent="0.3">
      <c r="A2116">
        <v>0.87088699999999997</v>
      </c>
      <c r="B2116">
        <v>-7.1629600000000003E-3</v>
      </c>
    </row>
    <row r="2117" spans="1:2" hidden="1" x14ac:dyDescent="0.3">
      <c r="A2117">
        <v>0.87128700000000003</v>
      </c>
      <c r="B2117">
        <v>-5.2344899999999996E-3</v>
      </c>
    </row>
    <row r="2118" spans="1:2" hidden="1" x14ac:dyDescent="0.3">
      <c r="A2118">
        <v>0.87168699999999999</v>
      </c>
      <c r="B2118">
        <v>0</v>
      </c>
    </row>
    <row r="2119" spans="1:2" hidden="1" x14ac:dyDescent="0.3">
      <c r="A2119">
        <v>0.87208699999999995</v>
      </c>
      <c r="B2119" s="1">
        <v>1.6556E-17</v>
      </c>
    </row>
    <row r="2120" spans="1:2" hidden="1" x14ac:dyDescent="0.3">
      <c r="A2120">
        <v>0.87248700000000001</v>
      </c>
      <c r="B2120">
        <v>-6.5968399999999996E-3</v>
      </c>
    </row>
    <row r="2121" spans="1:2" hidden="1" x14ac:dyDescent="0.3">
      <c r="A2121">
        <v>0.87288699999999997</v>
      </c>
      <c r="B2121">
        <v>-3.0401199999999999E-3</v>
      </c>
    </row>
    <row r="2122" spans="1:2" hidden="1" x14ac:dyDescent="0.3">
      <c r="A2122">
        <v>0.87328700000000004</v>
      </c>
      <c r="B2122">
        <v>-6.5968399999999996E-3</v>
      </c>
    </row>
    <row r="2123" spans="1:2" hidden="1" x14ac:dyDescent="0.3">
      <c r="A2123">
        <v>0.87368699999999999</v>
      </c>
      <c r="B2123">
        <v>-5.2344899999999996E-3</v>
      </c>
    </row>
    <row r="2124" spans="1:2" hidden="1" x14ac:dyDescent="0.3">
      <c r="A2124">
        <v>0.87408699999999995</v>
      </c>
      <c r="B2124">
        <v>-6.5968399999999996E-3</v>
      </c>
    </row>
    <row r="2125" spans="1:2" hidden="1" x14ac:dyDescent="0.3">
      <c r="A2125">
        <v>0.87448700000000001</v>
      </c>
      <c r="B2125">
        <v>0</v>
      </c>
    </row>
    <row r="2126" spans="1:2" hidden="1" x14ac:dyDescent="0.3">
      <c r="A2126">
        <v>0.87488699999999997</v>
      </c>
      <c r="B2126">
        <v>-3.0401199999999999E-3</v>
      </c>
    </row>
    <row r="2127" spans="1:2" hidden="1" x14ac:dyDescent="0.3">
      <c r="A2127">
        <v>0.87528799999999995</v>
      </c>
      <c r="B2127">
        <v>-6.4874399999999997E-3</v>
      </c>
    </row>
    <row r="2128" spans="1:2" hidden="1" x14ac:dyDescent="0.3">
      <c r="A2128">
        <v>0.87568800000000002</v>
      </c>
      <c r="B2128">
        <v>-5.2344899999999996E-3</v>
      </c>
    </row>
    <row r="2129" spans="1:2" hidden="1" x14ac:dyDescent="0.3">
      <c r="A2129">
        <v>0.87608799999999998</v>
      </c>
      <c r="B2129">
        <v>-6.5968399999999996E-3</v>
      </c>
    </row>
    <row r="2130" spans="1:2" hidden="1" x14ac:dyDescent="0.3">
      <c r="A2130">
        <v>0.87648800000000004</v>
      </c>
      <c r="B2130">
        <v>-3.0401199999999999E-3</v>
      </c>
    </row>
    <row r="2131" spans="1:2" hidden="1" x14ac:dyDescent="0.3">
      <c r="A2131">
        <v>0.876888</v>
      </c>
      <c r="B2131">
        <v>-6.5959199999999999E-3</v>
      </c>
    </row>
    <row r="2132" spans="1:2" hidden="1" x14ac:dyDescent="0.3">
      <c r="A2132">
        <v>0.87728799999999996</v>
      </c>
      <c r="B2132">
        <v>-3.0401199999999999E-3</v>
      </c>
    </row>
    <row r="2133" spans="1:2" hidden="1" x14ac:dyDescent="0.3">
      <c r="A2133">
        <v>0.87768800000000002</v>
      </c>
      <c r="B2133">
        <v>-5.2344899999999996E-3</v>
      </c>
    </row>
    <row r="2134" spans="1:2" hidden="1" x14ac:dyDescent="0.3">
      <c r="A2134">
        <v>0.87808799999999998</v>
      </c>
      <c r="B2134">
        <v>-5.2344899999999996E-3</v>
      </c>
    </row>
    <row r="2135" spans="1:2" hidden="1" x14ac:dyDescent="0.3">
      <c r="A2135">
        <v>0.87848800000000005</v>
      </c>
      <c r="B2135">
        <v>-5.2344899999999996E-3</v>
      </c>
    </row>
    <row r="2136" spans="1:2" hidden="1" x14ac:dyDescent="0.3">
      <c r="A2136">
        <v>0.878888</v>
      </c>
      <c r="B2136">
        <v>-6.5968399999999996E-3</v>
      </c>
    </row>
    <row r="2137" spans="1:2" hidden="1" x14ac:dyDescent="0.3">
      <c r="A2137">
        <v>0.87928799999999996</v>
      </c>
      <c r="B2137">
        <v>-4.6217799999999998E-3</v>
      </c>
    </row>
    <row r="2138" spans="1:2" hidden="1" x14ac:dyDescent="0.3">
      <c r="A2138">
        <v>0.87968800000000003</v>
      </c>
      <c r="B2138">
        <v>-5.2344899999999996E-3</v>
      </c>
    </row>
    <row r="2139" spans="1:2" hidden="1" x14ac:dyDescent="0.3">
      <c r="A2139">
        <v>0.88008799999999998</v>
      </c>
      <c r="B2139">
        <v>-6.5968399999999996E-3</v>
      </c>
    </row>
    <row r="2140" spans="1:2" hidden="1" x14ac:dyDescent="0.3">
      <c r="A2140">
        <v>0.88048800000000005</v>
      </c>
      <c r="B2140">
        <v>-5.2344899999999996E-3</v>
      </c>
    </row>
    <row r="2141" spans="1:2" hidden="1" x14ac:dyDescent="0.3">
      <c r="A2141">
        <v>0.880888</v>
      </c>
      <c r="B2141">
        <v>-5.2344899999999996E-3</v>
      </c>
    </row>
    <row r="2142" spans="1:2" hidden="1" x14ac:dyDescent="0.3">
      <c r="A2142">
        <v>0.88128799999999996</v>
      </c>
      <c r="B2142">
        <v>-6.5968399999999996E-3</v>
      </c>
    </row>
    <row r="2143" spans="1:2" hidden="1" x14ac:dyDescent="0.3">
      <c r="A2143">
        <v>0.88168800000000003</v>
      </c>
      <c r="B2143">
        <v>-5.2344899999999996E-3</v>
      </c>
    </row>
    <row r="2144" spans="1:2" hidden="1" x14ac:dyDescent="0.3">
      <c r="A2144">
        <v>0.88208799999999998</v>
      </c>
      <c r="B2144">
        <v>-5.2344899999999996E-3</v>
      </c>
    </row>
    <row r="2145" spans="1:2" hidden="1" x14ac:dyDescent="0.3">
      <c r="A2145">
        <v>0.88248800000000005</v>
      </c>
      <c r="B2145">
        <v>-5.2344899999999996E-3</v>
      </c>
    </row>
    <row r="2146" spans="1:2" hidden="1" x14ac:dyDescent="0.3">
      <c r="A2146">
        <v>0.88288800000000001</v>
      </c>
      <c r="B2146">
        <v>-6.5968399999999996E-3</v>
      </c>
    </row>
    <row r="2147" spans="1:2" hidden="1" x14ac:dyDescent="0.3">
      <c r="A2147">
        <v>0.88328799999999996</v>
      </c>
      <c r="B2147">
        <v>-6.5968399999999996E-3</v>
      </c>
    </row>
    <row r="2148" spans="1:2" hidden="1" x14ac:dyDescent="0.3">
      <c r="A2148">
        <v>0.88368800000000003</v>
      </c>
      <c r="B2148">
        <v>-3.0401199999999999E-3</v>
      </c>
    </row>
    <row r="2149" spans="1:2" hidden="1" x14ac:dyDescent="0.3">
      <c r="A2149">
        <v>0.88408799999999998</v>
      </c>
      <c r="B2149">
        <v>-6.5968399999999996E-3</v>
      </c>
    </row>
    <row r="2150" spans="1:2" hidden="1" x14ac:dyDescent="0.3">
      <c r="A2150">
        <v>0.88448800000000005</v>
      </c>
      <c r="B2150">
        <v>0</v>
      </c>
    </row>
    <row r="2151" spans="1:2" hidden="1" x14ac:dyDescent="0.3">
      <c r="A2151">
        <v>0.88488800000000001</v>
      </c>
      <c r="B2151">
        <v>6.1958899999999999E-3</v>
      </c>
    </row>
    <row r="2152" spans="1:2" hidden="1" x14ac:dyDescent="0.3">
      <c r="A2152">
        <v>0.88528899999999999</v>
      </c>
      <c r="B2152">
        <v>-6.5968399999999996E-3</v>
      </c>
    </row>
    <row r="2153" spans="1:2" hidden="1" x14ac:dyDescent="0.3">
      <c r="A2153">
        <v>0.88568899999999995</v>
      </c>
      <c r="B2153">
        <v>-7.1629600000000003E-3</v>
      </c>
    </row>
    <row r="2154" spans="1:2" hidden="1" x14ac:dyDescent="0.3">
      <c r="A2154">
        <v>0.88608900000000002</v>
      </c>
      <c r="B2154">
        <v>-6.5968399999999996E-3</v>
      </c>
    </row>
    <row r="2155" spans="1:2" hidden="1" x14ac:dyDescent="0.3">
      <c r="A2155">
        <v>0.88648899999999997</v>
      </c>
      <c r="B2155">
        <v>-6.5968399999999996E-3</v>
      </c>
    </row>
    <row r="2156" spans="1:2" hidden="1" x14ac:dyDescent="0.3">
      <c r="A2156">
        <v>0.88688900000000004</v>
      </c>
      <c r="B2156">
        <v>-6.5968399999999996E-3</v>
      </c>
    </row>
    <row r="2157" spans="1:2" hidden="1" x14ac:dyDescent="0.3">
      <c r="A2157">
        <v>0.88728899999999999</v>
      </c>
      <c r="B2157">
        <v>-6.5968399999999996E-3</v>
      </c>
    </row>
    <row r="2158" spans="1:2" hidden="1" x14ac:dyDescent="0.3">
      <c r="A2158">
        <v>0.88768899999999995</v>
      </c>
      <c r="B2158">
        <v>-3.0493899999999999E-3</v>
      </c>
    </row>
    <row r="2159" spans="1:2" hidden="1" x14ac:dyDescent="0.3">
      <c r="A2159">
        <v>0.88808900000000002</v>
      </c>
      <c r="B2159">
        <v>-6.5968399999999996E-3</v>
      </c>
    </row>
    <row r="2160" spans="1:2" hidden="1" x14ac:dyDescent="0.3">
      <c r="A2160">
        <v>0.88848899999999997</v>
      </c>
      <c r="B2160">
        <v>-5.5636499999999998E-3</v>
      </c>
    </row>
    <row r="2161" spans="1:2" hidden="1" x14ac:dyDescent="0.3">
      <c r="A2161">
        <v>0.88888900000000004</v>
      </c>
      <c r="B2161">
        <v>-6.5959199999999999E-3</v>
      </c>
    </row>
    <row r="2162" spans="1:2" hidden="1" x14ac:dyDescent="0.3">
      <c r="A2162">
        <v>0.889289</v>
      </c>
      <c r="B2162">
        <v>-6.5967899999999999E-3</v>
      </c>
    </row>
    <row r="2163" spans="1:2" hidden="1" x14ac:dyDescent="0.3">
      <c r="A2163">
        <v>0.88968899999999995</v>
      </c>
      <c r="B2163">
        <v>-6.5968399999999996E-3</v>
      </c>
    </row>
    <row r="2164" spans="1:2" hidden="1" x14ac:dyDescent="0.3">
      <c r="A2164">
        <v>0.89008900000000002</v>
      </c>
      <c r="B2164">
        <v>-3.0401199999999999E-3</v>
      </c>
    </row>
    <row r="2165" spans="1:2" hidden="1" x14ac:dyDescent="0.3">
      <c r="A2165">
        <v>0.89048899999999998</v>
      </c>
      <c r="B2165">
        <v>-6.5968399999999996E-3</v>
      </c>
    </row>
    <row r="2166" spans="1:2" hidden="1" x14ac:dyDescent="0.3">
      <c r="A2166">
        <v>0.89088900000000004</v>
      </c>
      <c r="B2166">
        <v>-4.79088E-3</v>
      </c>
    </row>
    <row r="2167" spans="1:2" hidden="1" x14ac:dyDescent="0.3">
      <c r="A2167">
        <v>0.891289</v>
      </c>
      <c r="B2167">
        <v>-6.5968399999999996E-3</v>
      </c>
    </row>
    <row r="2168" spans="1:2" hidden="1" x14ac:dyDescent="0.3">
      <c r="A2168">
        <v>0.89168899999999995</v>
      </c>
      <c r="B2168">
        <v>-7.1629600000000003E-3</v>
      </c>
    </row>
    <row r="2169" spans="1:2" hidden="1" x14ac:dyDescent="0.3">
      <c r="A2169">
        <v>0.89208900000000002</v>
      </c>
      <c r="B2169">
        <v>-7.1629600000000003E-3</v>
      </c>
    </row>
    <row r="2170" spans="1:2" hidden="1" x14ac:dyDescent="0.3">
      <c r="A2170">
        <v>0.89248899999999998</v>
      </c>
      <c r="B2170">
        <v>-7.1629600000000003E-3</v>
      </c>
    </row>
    <row r="2171" spans="1:2" hidden="1" x14ac:dyDescent="0.3">
      <c r="A2171">
        <v>0.89288900000000004</v>
      </c>
      <c r="B2171">
        <v>-7.1629600000000003E-3</v>
      </c>
    </row>
    <row r="2172" spans="1:2" hidden="1" x14ac:dyDescent="0.3">
      <c r="A2172">
        <v>0.893289</v>
      </c>
      <c r="B2172" s="1">
        <v>2.5320899999999999E-17</v>
      </c>
    </row>
    <row r="2173" spans="1:2" hidden="1" x14ac:dyDescent="0.3">
      <c r="A2173">
        <v>0.89368899999999996</v>
      </c>
      <c r="B2173">
        <v>-7.1629600000000003E-3</v>
      </c>
    </row>
    <row r="2174" spans="1:2" hidden="1" x14ac:dyDescent="0.3">
      <c r="A2174">
        <v>0.89408900000000002</v>
      </c>
      <c r="B2174">
        <v>-7.1629600000000003E-3</v>
      </c>
    </row>
    <row r="2175" spans="1:2" hidden="1" x14ac:dyDescent="0.3">
      <c r="A2175">
        <v>0.89448899999999998</v>
      </c>
      <c r="B2175">
        <v>-6.5968399999999996E-3</v>
      </c>
    </row>
    <row r="2176" spans="1:2" hidden="1" x14ac:dyDescent="0.3">
      <c r="A2176">
        <v>0.89488900000000005</v>
      </c>
      <c r="B2176">
        <v>2.60911E-3</v>
      </c>
    </row>
    <row r="2177" spans="1:2" hidden="1" x14ac:dyDescent="0.3">
      <c r="A2177">
        <v>0.89529000000000003</v>
      </c>
      <c r="B2177">
        <v>-6.5968199999999998E-3</v>
      </c>
    </row>
    <row r="2178" spans="1:2" hidden="1" x14ac:dyDescent="0.3">
      <c r="A2178">
        <v>0.89568999999999999</v>
      </c>
      <c r="B2178">
        <v>-1.19468E-3</v>
      </c>
    </row>
    <row r="2179" spans="1:2" hidden="1" x14ac:dyDescent="0.3">
      <c r="A2179">
        <v>0.89609000000000005</v>
      </c>
      <c r="B2179">
        <v>-6.5968199999999998E-3</v>
      </c>
    </row>
    <row r="2180" spans="1:2" hidden="1" x14ac:dyDescent="0.3">
      <c r="A2180">
        <v>0.89649000000000001</v>
      </c>
      <c r="B2180">
        <v>-7.1629600000000003E-3</v>
      </c>
    </row>
    <row r="2181" spans="1:2" hidden="1" x14ac:dyDescent="0.3">
      <c r="A2181">
        <v>0.89688999999999997</v>
      </c>
      <c r="B2181">
        <v>-7.1629600000000003E-3</v>
      </c>
    </row>
    <row r="2182" spans="1:2" hidden="1" x14ac:dyDescent="0.3">
      <c r="A2182">
        <v>0.89729000000000003</v>
      </c>
      <c r="B2182">
        <v>-5.4721300000000004E-3</v>
      </c>
    </row>
    <row r="2183" spans="1:2" hidden="1" x14ac:dyDescent="0.3">
      <c r="A2183">
        <v>0.89768999999999999</v>
      </c>
      <c r="B2183">
        <v>-6.5968399999999996E-3</v>
      </c>
    </row>
    <row r="2184" spans="1:2" hidden="1" x14ac:dyDescent="0.3">
      <c r="A2184">
        <v>0.89809000000000005</v>
      </c>
      <c r="B2184">
        <v>-6.5968399999999996E-3</v>
      </c>
    </row>
    <row r="2185" spans="1:2" hidden="1" x14ac:dyDescent="0.3">
      <c r="A2185">
        <v>0.89849000000000001</v>
      </c>
      <c r="B2185">
        <v>-6.5968399999999996E-3</v>
      </c>
    </row>
    <row r="2186" spans="1:2" hidden="1" x14ac:dyDescent="0.3">
      <c r="A2186">
        <v>0.89888999999999997</v>
      </c>
      <c r="B2186">
        <v>-6.5968399999999996E-3</v>
      </c>
    </row>
    <row r="2187" spans="1:2" hidden="1" x14ac:dyDescent="0.3">
      <c r="A2187">
        <v>0.89929000000000003</v>
      </c>
      <c r="B2187">
        <v>-1.3336199999999999E-2</v>
      </c>
    </row>
    <row r="2188" spans="1:2" hidden="1" x14ac:dyDescent="0.3">
      <c r="A2188">
        <v>0.89968999999999999</v>
      </c>
      <c r="B2188">
        <v>-7.1629600000000003E-3</v>
      </c>
    </row>
    <row r="2189" spans="1:2" hidden="1" x14ac:dyDescent="0.3">
      <c r="A2189">
        <v>0.90008999999999995</v>
      </c>
      <c r="B2189">
        <v>-7.1629600000000003E-3</v>
      </c>
    </row>
    <row r="2190" spans="1:2" hidden="1" x14ac:dyDescent="0.3">
      <c r="A2190">
        <v>0.90049000000000001</v>
      </c>
      <c r="B2190">
        <v>-7.1629600000000003E-3</v>
      </c>
    </row>
    <row r="2191" spans="1:2" hidden="1" x14ac:dyDescent="0.3">
      <c r="A2191">
        <v>0.90088999999999997</v>
      </c>
      <c r="B2191">
        <v>-7.1629600000000003E-3</v>
      </c>
    </row>
    <row r="2192" spans="1:2" hidden="1" x14ac:dyDescent="0.3">
      <c r="A2192">
        <v>0.90129000000000004</v>
      </c>
      <c r="B2192">
        <v>-7.1629600000000003E-3</v>
      </c>
    </row>
    <row r="2193" spans="1:2" hidden="1" x14ac:dyDescent="0.3">
      <c r="A2193">
        <v>0.90168999999999999</v>
      </c>
      <c r="B2193">
        <v>-3.0412099999999999E-3</v>
      </c>
    </row>
    <row r="2194" spans="1:2" hidden="1" x14ac:dyDescent="0.3">
      <c r="A2194">
        <v>0.90208999999999995</v>
      </c>
      <c r="B2194">
        <v>-6.5968199999999998E-3</v>
      </c>
    </row>
    <row r="2195" spans="1:2" hidden="1" x14ac:dyDescent="0.3">
      <c r="A2195">
        <v>0.90249000000000001</v>
      </c>
      <c r="B2195">
        <v>-7.1629600000000003E-3</v>
      </c>
    </row>
    <row r="2196" spans="1:2" hidden="1" x14ac:dyDescent="0.3">
      <c r="A2196">
        <v>0.90288999999999997</v>
      </c>
      <c r="B2196">
        <v>-7.1629600000000003E-3</v>
      </c>
    </row>
    <row r="2197" spans="1:2" hidden="1" x14ac:dyDescent="0.3">
      <c r="A2197">
        <v>0.90329000000000004</v>
      </c>
      <c r="B2197">
        <v>-3.0401199999999999E-3</v>
      </c>
    </row>
    <row r="2198" spans="1:2" hidden="1" x14ac:dyDescent="0.3">
      <c r="A2198">
        <v>0.90368999999999999</v>
      </c>
      <c r="B2198">
        <v>-3.0401199999999999E-3</v>
      </c>
    </row>
    <row r="2199" spans="1:2" hidden="1" x14ac:dyDescent="0.3">
      <c r="A2199">
        <v>0.90408999999999995</v>
      </c>
      <c r="B2199">
        <v>-3.0401199999999999E-3</v>
      </c>
    </row>
    <row r="2200" spans="1:2" hidden="1" x14ac:dyDescent="0.3">
      <c r="A2200">
        <v>0.90449000000000002</v>
      </c>
      <c r="B2200">
        <v>-6.5967100000000004E-3</v>
      </c>
    </row>
    <row r="2201" spans="1:2" hidden="1" x14ac:dyDescent="0.3">
      <c r="A2201">
        <v>0.90488999999999997</v>
      </c>
      <c r="B2201">
        <v>-6.34455E-3</v>
      </c>
    </row>
    <row r="2202" spans="1:2" hidden="1" x14ac:dyDescent="0.3">
      <c r="A2202">
        <v>0.90529099999999996</v>
      </c>
      <c r="B2202">
        <v>-4.79088E-3</v>
      </c>
    </row>
    <row r="2203" spans="1:2" hidden="1" x14ac:dyDescent="0.3">
      <c r="A2203">
        <v>0.90569100000000002</v>
      </c>
      <c r="B2203">
        <v>-1.8667600000000001E-3</v>
      </c>
    </row>
    <row r="2204" spans="1:2" hidden="1" x14ac:dyDescent="0.3">
      <c r="A2204">
        <v>0.90609099999999998</v>
      </c>
      <c r="B2204">
        <v>-3.0401199999999999E-3</v>
      </c>
    </row>
    <row r="2205" spans="1:2" hidden="1" x14ac:dyDescent="0.3">
      <c r="A2205">
        <v>0.90649100000000005</v>
      </c>
      <c r="B2205">
        <v>-5.2344899999999996E-3</v>
      </c>
    </row>
    <row r="2206" spans="1:2" hidden="1" x14ac:dyDescent="0.3">
      <c r="A2206">
        <v>0.906891</v>
      </c>
      <c r="B2206">
        <v>-6.5967100000000004E-3</v>
      </c>
    </row>
    <row r="2207" spans="1:2" hidden="1" x14ac:dyDescent="0.3">
      <c r="A2207">
        <v>0.90729099999999996</v>
      </c>
      <c r="B2207">
        <v>-3.0401199999999999E-3</v>
      </c>
    </row>
    <row r="2208" spans="1:2" hidden="1" x14ac:dyDescent="0.3">
      <c r="A2208">
        <v>0.90769100000000003</v>
      </c>
      <c r="B2208">
        <v>-3.0401199999999999E-3</v>
      </c>
    </row>
    <row r="2209" spans="1:2" hidden="1" x14ac:dyDescent="0.3">
      <c r="A2209">
        <v>0.90809099999999998</v>
      </c>
      <c r="B2209">
        <v>-3.0401199999999999E-3</v>
      </c>
    </row>
    <row r="2210" spans="1:2" hidden="1" x14ac:dyDescent="0.3">
      <c r="A2210">
        <v>0.90849100000000005</v>
      </c>
      <c r="B2210">
        <v>-3.0401199999999999E-3</v>
      </c>
    </row>
    <row r="2211" spans="1:2" hidden="1" x14ac:dyDescent="0.3">
      <c r="A2211">
        <v>0.908891</v>
      </c>
      <c r="B2211">
        <v>-3.0401199999999999E-3</v>
      </c>
    </row>
    <row r="2212" spans="1:2" hidden="1" x14ac:dyDescent="0.3">
      <c r="A2212">
        <v>0.90929099999999996</v>
      </c>
      <c r="B2212">
        <v>-3.0401199999999999E-3</v>
      </c>
    </row>
    <row r="2213" spans="1:2" hidden="1" x14ac:dyDescent="0.3">
      <c r="A2213">
        <v>0.90969100000000003</v>
      </c>
      <c r="B2213">
        <v>-7.1629600000000003E-3</v>
      </c>
    </row>
    <row r="2214" spans="1:2" hidden="1" x14ac:dyDescent="0.3">
      <c r="A2214">
        <v>0.91009099999999998</v>
      </c>
      <c r="B2214">
        <v>-3.0401199999999999E-3</v>
      </c>
    </row>
    <row r="2215" spans="1:2" hidden="1" x14ac:dyDescent="0.3">
      <c r="A2215">
        <v>0.91049100000000005</v>
      </c>
      <c r="B2215">
        <v>-3.0401199999999999E-3</v>
      </c>
    </row>
    <row r="2216" spans="1:2" hidden="1" x14ac:dyDescent="0.3">
      <c r="A2216">
        <v>0.91089100000000001</v>
      </c>
      <c r="B2216">
        <v>-5.2344899999999996E-3</v>
      </c>
    </row>
    <row r="2217" spans="1:2" hidden="1" x14ac:dyDescent="0.3">
      <c r="A2217">
        <v>0.91129099999999996</v>
      </c>
      <c r="B2217">
        <v>3.6732700000000002E-3</v>
      </c>
    </row>
    <row r="2218" spans="1:2" hidden="1" x14ac:dyDescent="0.3">
      <c r="A2218">
        <v>0.91169100000000003</v>
      </c>
      <c r="B2218">
        <v>-6.34455E-3</v>
      </c>
    </row>
    <row r="2219" spans="1:2" hidden="1" x14ac:dyDescent="0.3">
      <c r="A2219">
        <v>0.91209099999999999</v>
      </c>
      <c r="B2219">
        <v>-6.34455E-3</v>
      </c>
    </row>
    <row r="2220" spans="1:2" hidden="1" x14ac:dyDescent="0.3">
      <c r="A2220">
        <v>0.91249100000000005</v>
      </c>
      <c r="B2220">
        <v>-1.9161E-3</v>
      </c>
    </row>
    <row r="2221" spans="1:2" hidden="1" x14ac:dyDescent="0.3">
      <c r="A2221">
        <v>0.91289100000000001</v>
      </c>
      <c r="B2221">
        <v>-3.0401199999999999E-3</v>
      </c>
    </row>
    <row r="2222" spans="1:2" hidden="1" x14ac:dyDescent="0.3">
      <c r="A2222">
        <v>0.91329099999999996</v>
      </c>
      <c r="B2222">
        <v>-6.5967100000000004E-3</v>
      </c>
    </row>
    <row r="2223" spans="1:2" hidden="1" x14ac:dyDescent="0.3">
      <c r="A2223">
        <v>0.91369100000000003</v>
      </c>
      <c r="B2223">
        <v>-3.0401199999999999E-3</v>
      </c>
    </row>
    <row r="2224" spans="1:2" hidden="1" x14ac:dyDescent="0.3">
      <c r="A2224">
        <v>0.91409099999999999</v>
      </c>
      <c r="B2224">
        <v>-6.5968199999999998E-3</v>
      </c>
    </row>
    <row r="2225" spans="1:2" hidden="1" x14ac:dyDescent="0.3">
      <c r="A2225">
        <v>0.91449100000000005</v>
      </c>
      <c r="B2225">
        <v>-4.79088E-3</v>
      </c>
    </row>
    <row r="2226" spans="1:2" hidden="1" x14ac:dyDescent="0.3">
      <c r="A2226">
        <v>0.91489100000000001</v>
      </c>
      <c r="B2226">
        <v>-4.79088E-3</v>
      </c>
    </row>
    <row r="2227" spans="1:2" hidden="1" x14ac:dyDescent="0.3">
      <c r="A2227">
        <v>0.91529199999999999</v>
      </c>
      <c r="B2227">
        <v>-6.5967100000000004E-3</v>
      </c>
    </row>
    <row r="2228" spans="1:2" hidden="1" x14ac:dyDescent="0.3">
      <c r="A2228">
        <v>0.91569199999999995</v>
      </c>
      <c r="B2228">
        <v>-6.5967100000000004E-3</v>
      </c>
    </row>
    <row r="2229" spans="1:2" hidden="1" x14ac:dyDescent="0.3">
      <c r="A2229">
        <v>0.91609200000000002</v>
      </c>
      <c r="B2229">
        <v>-5.2344899999999996E-3</v>
      </c>
    </row>
    <row r="2230" spans="1:2" hidden="1" x14ac:dyDescent="0.3">
      <c r="A2230">
        <v>0.91649199999999997</v>
      </c>
      <c r="B2230">
        <v>-6.5967100000000004E-3</v>
      </c>
    </row>
    <row r="2231" spans="1:2" hidden="1" x14ac:dyDescent="0.3">
      <c r="A2231">
        <v>0.91689200000000004</v>
      </c>
      <c r="B2231" s="1">
        <v>1.9477599999999999E-17</v>
      </c>
    </row>
    <row r="2232" spans="1:2" hidden="1" x14ac:dyDescent="0.3">
      <c r="A2232">
        <v>0.917292</v>
      </c>
      <c r="B2232">
        <v>-6.5968399999999996E-3</v>
      </c>
    </row>
    <row r="2233" spans="1:2" hidden="1" x14ac:dyDescent="0.3">
      <c r="A2233">
        <v>0.91769199999999995</v>
      </c>
      <c r="B2233">
        <v>-3.0401199999999999E-3</v>
      </c>
    </row>
    <row r="2234" spans="1:2" hidden="1" x14ac:dyDescent="0.3">
      <c r="A2234">
        <v>0.91809200000000002</v>
      </c>
      <c r="B2234">
        <v>-5.2344899999999996E-3</v>
      </c>
    </row>
    <row r="2235" spans="1:2" hidden="1" x14ac:dyDescent="0.3">
      <c r="A2235">
        <v>0.91849199999999998</v>
      </c>
      <c r="B2235">
        <v>-2.5632099999999998E-3</v>
      </c>
    </row>
    <row r="2236" spans="1:2" hidden="1" x14ac:dyDescent="0.3">
      <c r="A2236">
        <v>0.91889200000000004</v>
      </c>
      <c r="B2236">
        <v>5.2571200000000001E-4</v>
      </c>
    </row>
    <row r="2237" spans="1:2" hidden="1" x14ac:dyDescent="0.3">
      <c r="A2237">
        <v>0.919292</v>
      </c>
      <c r="B2237">
        <v>-7.1629600000000003E-3</v>
      </c>
    </row>
    <row r="2238" spans="1:2" hidden="1" x14ac:dyDescent="0.3">
      <c r="A2238">
        <v>0.91969199999999995</v>
      </c>
      <c r="B2238">
        <v>-3.0401199999999999E-3</v>
      </c>
    </row>
    <row r="2239" spans="1:2" hidden="1" x14ac:dyDescent="0.3">
      <c r="A2239">
        <v>0.92009200000000002</v>
      </c>
      <c r="B2239">
        <v>-5.2344899999999996E-3</v>
      </c>
    </row>
    <row r="2240" spans="1:2" hidden="1" x14ac:dyDescent="0.3">
      <c r="A2240">
        <v>0.92049199999999998</v>
      </c>
      <c r="B2240">
        <v>-2.64861E-3</v>
      </c>
    </row>
    <row r="2241" spans="1:2" hidden="1" x14ac:dyDescent="0.3">
      <c r="A2241">
        <v>0.92089200000000004</v>
      </c>
      <c r="B2241">
        <v>-6.34455E-3</v>
      </c>
    </row>
    <row r="2242" spans="1:2" hidden="1" x14ac:dyDescent="0.3">
      <c r="A2242">
        <v>0.921292</v>
      </c>
      <c r="B2242">
        <v>-3.0401199999999999E-3</v>
      </c>
    </row>
    <row r="2243" spans="1:2" hidden="1" x14ac:dyDescent="0.3">
      <c r="A2243">
        <v>0.92169199999999996</v>
      </c>
      <c r="B2243">
        <v>-5.2344899999999996E-3</v>
      </c>
    </row>
    <row r="2244" spans="1:2" hidden="1" x14ac:dyDescent="0.3">
      <c r="A2244">
        <v>0.92209200000000002</v>
      </c>
      <c r="B2244">
        <v>-3.0401199999999999E-3</v>
      </c>
    </row>
    <row r="2245" spans="1:2" hidden="1" x14ac:dyDescent="0.3">
      <c r="A2245">
        <v>0.92249199999999998</v>
      </c>
      <c r="B2245">
        <v>-6.5967100000000004E-3</v>
      </c>
    </row>
    <row r="2246" spans="1:2" hidden="1" x14ac:dyDescent="0.3">
      <c r="A2246">
        <v>0.92289200000000005</v>
      </c>
      <c r="B2246">
        <v>-6.5967100000000004E-3</v>
      </c>
    </row>
    <row r="2247" spans="1:2" hidden="1" x14ac:dyDescent="0.3">
      <c r="A2247">
        <v>0.923292</v>
      </c>
      <c r="B2247">
        <v>-3.0401199999999999E-3</v>
      </c>
    </row>
    <row r="2248" spans="1:2" hidden="1" x14ac:dyDescent="0.3">
      <c r="A2248">
        <v>0.92369199999999996</v>
      </c>
      <c r="B2248">
        <v>-7.1629600000000003E-3</v>
      </c>
    </row>
    <row r="2249" spans="1:2" hidden="1" x14ac:dyDescent="0.3">
      <c r="A2249">
        <v>0.92409200000000002</v>
      </c>
      <c r="B2249">
        <v>-3.0401199999999999E-3</v>
      </c>
    </row>
    <row r="2250" spans="1:2" hidden="1" x14ac:dyDescent="0.3">
      <c r="A2250">
        <v>0.92449199999999998</v>
      </c>
      <c r="B2250">
        <v>-3.0401199999999999E-3</v>
      </c>
    </row>
    <row r="2251" spans="1:2" hidden="1" x14ac:dyDescent="0.3">
      <c r="A2251">
        <v>0.92489200000000005</v>
      </c>
      <c r="B2251">
        <v>-3.0401199999999999E-3</v>
      </c>
    </row>
    <row r="2252" spans="1:2" hidden="1" x14ac:dyDescent="0.3">
      <c r="A2252">
        <v>0.92529300000000003</v>
      </c>
      <c r="B2252">
        <v>-3.0401199999999999E-3</v>
      </c>
    </row>
    <row r="2253" spans="1:2" hidden="1" x14ac:dyDescent="0.3">
      <c r="A2253">
        <v>0.92569299999999999</v>
      </c>
      <c r="B2253">
        <v>-1.5625999999999999E-3</v>
      </c>
    </row>
    <row r="2254" spans="1:2" hidden="1" x14ac:dyDescent="0.3">
      <c r="A2254">
        <v>0.92609300000000006</v>
      </c>
      <c r="B2254">
        <v>-7.1629600000000003E-3</v>
      </c>
    </row>
    <row r="2255" spans="1:2" hidden="1" x14ac:dyDescent="0.3">
      <c r="A2255">
        <v>0.92649300000000001</v>
      </c>
      <c r="B2255">
        <v>-6.5968399999999996E-3</v>
      </c>
    </row>
    <row r="2256" spans="1:2" hidden="1" x14ac:dyDescent="0.3">
      <c r="A2256">
        <v>0.92689299999999997</v>
      </c>
      <c r="B2256">
        <v>-6.5968399999999996E-3</v>
      </c>
    </row>
    <row r="2257" spans="1:2" hidden="1" x14ac:dyDescent="0.3">
      <c r="A2257">
        <v>0.92729300000000003</v>
      </c>
      <c r="B2257">
        <v>-6.5968399999999996E-3</v>
      </c>
    </row>
    <row r="2258" spans="1:2" hidden="1" x14ac:dyDescent="0.3">
      <c r="A2258">
        <v>0.92769299999999999</v>
      </c>
      <c r="B2258">
        <v>-3.0401199999999999E-3</v>
      </c>
    </row>
    <row r="2259" spans="1:2" hidden="1" x14ac:dyDescent="0.3">
      <c r="A2259">
        <v>0.92809299999999995</v>
      </c>
      <c r="B2259">
        <v>-6.5967100000000004E-3</v>
      </c>
    </row>
    <row r="2260" spans="1:2" hidden="1" x14ac:dyDescent="0.3">
      <c r="A2260">
        <v>0.92849300000000001</v>
      </c>
      <c r="B2260">
        <v>-3.0401199999999999E-3</v>
      </c>
    </row>
    <row r="2261" spans="1:2" hidden="1" x14ac:dyDescent="0.3">
      <c r="A2261">
        <v>0.92889299999999997</v>
      </c>
      <c r="B2261">
        <v>-7.1629600000000003E-3</v>
      </c>
    </row>
    <row r="2262" spans="1:2" hidden="1" x14ac:dyDescent="0.3">
      <c r="A2262">
        <v>0.92929300000000004</v>
      </c>
      <c r="B2262">
        <v>-6.5968399999999996E-3</v>
      </c>
    </row>
    <row r="2263" spans="1:2" hidden="1" x14ac:dyDescent="0.3">
      <c r="A2263">
        <v>0.92969299999999999</v>
      </c>
      <c r="B2263">
        <v>-6.5967100000000004E-3</v>
      </c>
    </row>
    <row r="2264" spans="1:2" hidden="1" x14ac:dyDescent="0.3">
      <c r="A2264">
        <v>0.93009299999999995</v>
      </c>
      <c r="B2264">
        <v>-3.0401199999999999E-3</v>
      </c>
    </row>
    <row r="2265" spans="1:2" hidden="1" x14ac:dyDescent="0.3">
      <c r="A2265">
        <v>0.93049300000000001</v>
      </c>
      <c r="B2265">
        <v>-3.0401199999999999E-3</v>
      </c>
    </row>
    <row r="2266" spans="1:2" hidden="1" x14ac:dyDescent="0.3">
      <c r="A2266">
        <v>0.93089299999999997</v>
      </c>
      <c r="B2266">
        <v>-3.0401199999999999E-3</v>
      </c>
    </row>
    <row r="2267" spans="1:2" hidden="1" x14ac:dyDescent="0.3">
      <c r="A2267">
        <v>0.93129300000000004</v>
      </c>
      <c r="B2267">
        <v>-3.0401199999999999E-3</v>
      </c>
    </row>
    <row r="2268" spans="1:2" hidden="1" x14ac:dyDescent="0.3">
      <c r="A2268">
        <v>0.93169299999999999</v>
      </c>
      <c r="B2268">
        <v>2.1828300000000002E-3</v>
      </c>
    </row>
    <row r="2269" spans="1:2" hidden="1" x14ac:dyDescent="0.3">
      <c r="A2269">
        <v>0.93209299999999995</v>
      </c>
      <c r="B2269">
        <v>-3.0401199999999999E-3</v>
      </c>
    </row>
    <row r="2270" spans="1:2" hidden="1" x14ac:dyDescent="0.3">
      <c r="A2270">
        <v>0.93249300000000002</v>
      </c>
      <c r="B2270">
        <v>-3.45349E-4</v>
      </c>
    </row>
    <row r="2271" spans="1:2" hidden="1" x14ac:dyDescent="0.3">
      <c r="A2271">
        <v>0.93289299999999997</v>
      </c>
      <c r="B2271">
        <v>-6.79512E-3</v>
      </c>
    </row>
    <row r="2272" spans="1:2" hidden="1" x14ac:dyDescent="0.3">
      <c r="A2272">
        <v>0.93329300000000004</v>
      </c>
      <c r="B2272">
        <v>-3.0401199999999999E-3</v>
      </c>
    </row>
    <row r="2273" spans="1:2" hidden="1" x14ac:dyDescent="0.3">
      <c r="A2273">
        <v>0.933693</v>
      </c>
      <c r="B2273">
        <v>-9.1203599999999992E-3</v>
      </c>
    </row>
    <row r="2274" spans="1:2" hidden="1" x14ac:dyDescent="0.3">
      <c r="A2274">
        <v>0.93409299999999995</v>
      </c>
      <c r="B2274">
        <v>-6.5967100000000004E-3</v>
      </c>
    </row>
    <row r="2275" spans="1:2" hidden="1" x14ac:dyDescent="0.3">
      <c r="A2275">
        <v>0.93449300000000002</v>
      </c>
      <c r="B2275">
        <v>-6.5968399999999996E-3</v>
      </c>
    </row>
    <row r="2276" spans="1:2" hidden="1" x14ac:dyDescent="0.3">
      <c r="A2276">
        <v>0.93489299999999997</v>
      </c>
      <c r="B2276">
        <v>-3.0401199999999999E-3</v>
      </c>
    </row>
    <row r="2277" spans="1:2" hidden="1" x14ac:dyDescent="0.3">
      <c r="A2277">
        <v>0.93529399999999996</v>
      </c>
      <c r="B2277">
        <v>-5.2344899999999996E-3</v>
      </c>
    </row>
    <row r="2278" spans="1:2" hidden="1" x14ac:dyDescent="0.3">
      <c r="A2278">
        <v>0.93569400000000003</v>
      </c>
      <c r="B2278">
        <v>-3.0401199999999999E-3</v>
      </c>
    </row>
    <row r="2279" spans="1:2" hidden="1" x14ac:dyDescent="0.3">
      <c r="A2279">
        <v>0.93609399999999998</v>
      </c>
      <c r="B2279">
        <v>-3.0401199999999999E-3</v>
      </c>
    </row>
    <row r="2280" spans="1:2" hidden="1" x14ac:dyDescent="0.3">
      <c r="A2280">
        <v>0.93649400000000005</v>
      </c>
      <c r="B2280">
        <v>-3.0401199999999999E-3</v>
      </c>
    </row>
    <row r="2281" spans="1:2" hidden="1" x14ac:dyDescent="0.3">
      <c r="A2281">
        <v>0.936894</v>
      </c>
      <c r="B2281">
        <v>-6.5968399999999996E-3</v>
      </c>
    </row>
    <row r="2282" spans="1:2" hidden="1" x14ac:dyDescent="0.3">
      <c r="A2282">
        <v>0.93729399999999996</v>
      </c>
      <c r="B2282">
        <v>-3.0401199999999999E-3</v>
      </c>
    </row>
    <row r="2283" spans="1:2" hidden="1" x14ac:dyDescent="0.3">
      <c r="A2283">
        <v>0.93769400000000003</v>
      </c>
      <c r="B2283">
        <v>-3.0401199999999999E-3</v>
      </c>
    </row>
    <row r="2284" spans="1:2" hidden="1" x14ac:dyDescent="0.3">
      <c r="A2284">
        <v>0.93809399999999998</v>
      </c>
      <c r="B2284">
        <v>-3.0401199999999999E-3</v>
      </c>
    </row>
    <row r="2285" spans="1:2" hidden="1" x14ac:dyDescent="0.3">
      <c r="A2285">
        <v>0.93849400000000005</v>
      </c>
      <c r="B2285">
        <v>-6.34455E-3</v>
      </c>
    </row>
    <row r="2286" spans="1:2" hidden="1" x14ac:dyDescent="0.3">
      <c r="A2286">
        <v>0.93889400000000001</v>
      </c>
      <c r="B2286">
        <v>2.4741699999999999E-3</v>
      </c>
    </row>
    <row r="2287" spans="1:2" hidden="1" x14ac:dyDescent="0.3">
      <c r="A2287">
        <v>0.93929399999999996</v>
      </c>
      <c r="B2287">
        <v>-7.1629600000000003E-3</v>
      </c>
    </row>
    <row r="2288" spans="1:2" hidden="1" x14ac:dyDescent="0.3">
      <c r="A2288">
        <v>0.93969400000000003</v>
      </c>
      <c r="B2288">
        <v>-3.0401199999999999E-3</v>
      </c>
    </row>
    <row r="2289" spans="1:2" hidden="1" x14ac:dyDescent="0.3">
      <c r="A2289">
        <v>0.94009399999999999</v>
      </c>
      <c r="B2289">
        <v>-3.0401299999999998E-3</v>
      </c>
    </row>
    <row r="2290" spans="1:2" hidden="1" x14ac:dyDescent="0.3">
      <c r="A2290">
        <v>0.94049400000000005</v>
      </c>
      <c r="B2290">
        <v>-3.0401199999999999E-3</v>
      </c>
    </row>
    <row r="2291" spans="1:2" hidden="1" x14ac:dyDescent="0.3">
      <c r="A2291">
        <v>0.94089400000000001</v>
      </c>
      <c r="B2291">
        <v>-8.3970199999999998E-3</v>
      </c>
    </row>
    <row r="2292" spans="1:2" hidden="1" x14ac:dyDescent="0.3">
      <c r="A2292">
        <v>0.94129399999999996</v>
      </c>
      <c r="B2292">
        <v>-3.0401199999999999E-3</v>
      </c>
    </row>
    <row r="2293" spans="1:2" hidden="1" x14ac:dyDescent="0.3">
      <c r="A2293">
        <v>0.94169400000000003</v>
      </c>
      <c r="B2293">
        <v>-3.0401199999999999E-3</v>
      </c>
    </row>
    <row r="2294" spans="1:2" hidden="1" x14ac:dyDescent="0.3">
      <c r="A2294">
        <v>0.94209399999999999</v>
      </c>
      <c r="B2294">
        <v>-3.0401199999999999E-3</v>
      </c>
    </row>
    <row r="2295" spans="1:2" hidden="1" x14ac:dyDescent="0.3">
      <c r="A2295">
        <v>0.94249400000000005</v>
      </c>
      <c r="B2295">
        <v>-3.0401199999999999E-3</v>
      </c>
    </row>
    <row r="2296" spans="1:2" hidden="1" x14ac:dyDescent="0.3">
      <c r="A2296">
        <v>0.94289400000000001</v>
      </c>
      <c r="B2296">
        <v>-3.0401199999999999E-3</v>
      </c>
    </row>
    <row r="2297" spans="1:2" hidden="1" x14ac:dyDescent="0.3">
      <c r="A2297">
        <v>0.94329399999999997</v>
      </c>
      <c r="B2297">
        <v>2.5022299999999998E-3</v>
      </c>
    </row>
    <row r="2298" spans="1:2" hidden="1" x14ac:dyDescent="0.3">
      <c r="A2298">
        <v>0.94369400000000003</v>
      </c>
      <c r="B2298">
        <v>-3.0401199999999999E-3</v>
      </c>
    </row>
    <row r="2299" spans="1:2" hidden="1" x14ac:dyDescent="0.3">
      <c r="A2299">
        <v>0.94409399999999999</v>
      </c>
      <c r="B2299">
        <v>-3.0401199999999999E-3</v>
      </c>
    </row>
    <row r="2300" spans="1:2" hidden="1" x14ac:dyDescent="0.3">
      <c r="A2300">
        <v>0.94449399999999994</v>
      </c>
      <c r="B2300">
        <v>-3.0401199999999999E-3</v>
      </c>
    </row>
    <row r="2301" spans="1:2" hidden="1" x14ac:dyDescent="0.3">
      <c r="A2301">
        <v>0.94489400000000001</v>
      </c>
      <c r="B2301">
        <v>-6.34455E-3</v>
      </c>
    </row>
    <row r="2302" spans="1:2" hidden="1" x14ac:dyDescent="0.3">
      <c r="A2302">
        <v>0.945295</v>
      </c>
      <c r="B2302">
        <v>1.7539099999999998E-2</v>
      </c>
    </row>
    <row r="2303" spans="1:2" hidden="1" x14ac:dyDescent="0.3">
      <c r="A2303">
        <v>0.94569499999999995</v>
      </c>
      <c r="B2303">
        <v>-3.0401199999999999E-3</v>
      </c>
    </row>
    <row r="2304" spans="1:2" hidden="1" x14ac:dyDescent="0.3">
      <c r="A2304">
        <v>0.94609500000000002</v>
      </c>
      <c r="B2304">
        <v>-3.0401199999999999E-3</v>
      </c>
    </row>
    <row r="2305" spans="1:2" hidden="1" x14ac:dyDescent="0.3">
      <c r="A2305">
        <v>0.94649499999999998</v>
      </c>
      <c r="B2305">
        <v>-6.5967100000000004E-3</v>
      </c>
    </row>
    <row r="2306" spans="1:2" hidden="1" x14ac:dyDescent="0.3">
      <c r="A2306">
        <v>0.94689500000000004</v>
      </c>
      <c r="B2306">
        <v>-3.0401199999999999E-3</v>
      </c>
    </row>
    <row r="2307" spans="1:2" hidden="1" x14ac:dyDescent="0.3">
      <c r="A2307">
        <v>0.947295</v>
      </c>
      <c r="B2307">
        <v>-3.0401199999999999E-3</v>
      </c>
    </row>
    <row r="2308" spans="1:2" hidden="1" x14ac:dyDescent="0.3">
      <c r="A2308">
        <v>0.94769499999999995</v>
      </c>
      <c r="B2308">
        <v>-3.0401199999999999E-3</v>
      </c>
    </row>
    <row r="2309" spans="1:2" hidden="1" x14ac:dyDescent="0.3">
      <c r="A2309">
        <v>0.94809500000000002</v>
      </c>
      <c r="B2309" s="1">
        <v>2.62948E-17</v>
      </c>
    </row>
    <row r="2310" spans="1:2" hidden="1" x14ac:dyDescent="0.3">
      <c r="A2310">
        <v>0.94849499999999998</v>
      </c>
      <c r="B2310">
        <v>-5.2344899999999996E-3</v>
      </c>
    </row>
    <row r="2311" spans="1:2" hidden="1" x14ac:dyDescent="0.3">
      <c r="A2311">
        <v>0.94889500000000004</v>
      </c>
      <c r="B2311">
        <v>3.5282199999999999E-3</v>
      </c>
    </row>
    <row r="2312" spans="1:2" hidden="1" x14ac:dyDescent="0.3">
      <c r="A2312">
        <v>0.949295</v>
      </c>
      <c r="B2312">
        <v>-5.2344899999999996E-3</v>
      </c>
    </row>
    <row r="2313" spans="1:2" hidden="1" x14ac:dyDescent="0.3">
      <c r="A2313">
        <v>0.94969499999999996</v>
      </c>
      <c r="B2313">
        <v>-5.2344899999999996E-3</v>
      </c>
    </row>
    <row r="2314" spans="1:2" hidden="1" x14ac:dyDescent="0.3">
      <c r="A2314">
        <v>0.95009500000000002</v>
      </c>
      <c r="B2314">
        <v>-5.2344899999999996E-3</v>
      </c>
    </row>
    <row r="2315" spans="1:2" hidden="1" x14ac:dyDescent="0.3">
      <c r="A2315">
        <v>0.95049499999999998</v>
      </c>
      <c r="B2315">
        <v>-5.2344899999999996E-3</v>
      </c>
    </row>
    <row r="2316" spans="1:2" hidden="1" x14ac:dyDescent="0.3">
      <c r="A2316">
        <v>0.95089500000000005</v>
      </c>
      <c r="B2316">
        <v>-5.2344899999999996E-3</v>
      </c>
    </row>
    <row r="2317" spans="1:2" hidden="1" x14ac:dyDescent="0.3">
      <c r="A2317">
        <v>0.951295</v>
      </c>
      <c r="B2317">
        <v>-5.2344899999999996E-3</v>
      </c>
    </row>
    <row r="2318" spans="1:2" hidden="1" x14ac:dyDescent="0.3">
      <c r="A2318">
        <v>0.95169499999999996</v>
      </c>
      <c r="B2318">
        <v>-5.2344899999999996E-3</v>
      </c>
    </row>
    <row r="2319" spans="1:2" hidden="1" x14ac:dyDescent="0.3">
      <c r="A2319">
        <v>0.95209500000000002</v>
      </c>
      <c r="B2319">
        <v>-5.2344899999999996E-3</v>
      </c>
    </row>
    <row r="2320" spans="1:2" hidden="1" x14ac:dyDescent="0.3">
      <c r="A2320">
        <v>0.95249499999999998</v>
      </c>
      <c r="B2320">
        <v>-5.2344899999999996E-3</v>
      </c>
    </row>
    <row r="2321" spans="1:2" hidden="1" x14ac:dyDescent="0.3">
      <c r="A2321">
        <v>0.95289500000000005</v>
      </c>
      <c r="B2321">
        <v>-5.2344899999999996E-3</v>
      </c>
    </row>
    <row r="2322" spans="1:2" hidden="1" x14ac:dyDescent="0.3">
      <c r="A2322">
        <v>0.953295</v>
      </c>
      <c r="B2322">
        <v>-6.5968399999999996E-3</v>
      </c>
    </row>
    <row r="2323" spans="1:2" hidden="1" x14ac:dyDescent="0.3">
      <c r="A2323">
        <v>0.95369499999999996</v>
      </c>
      <c r="B2323">
        <v>8.4290000000000007E-3</v>
      </c>
    </row>
    <row r="2324" spans="1:2" hidden="1" x14ac:dyDescent="0.3">
      <c r="A2324">
        <v>0.95409500000000003</v>
      </c>
      <c r="B2324">
        <v>-5.2344899999999996E-3</v>
      </c>
    </row>
    <row r="2325" spans="1:2" hidden="1" x14ac:dyDescent="0.3">
      <c r="A2325">
        <v>0.95449499999999998</v>
      </c>
      <c r="B2325">
        <v>-5.2344899999999996E-3</v>
      </c>
    </row>
    <row r="2326" spans="1:2" hidden="1" x14ac:dyDescent="0.3">
      <c r="A2326">
        <v>0.95489500000000005</v>
      </c>
      <c r="B2326">
        <v>-5.2344899999999996E-3</v>
      </c>
    </row>
    <row r="2327" spans="1:2" hidden="1" x14ac:dyDescent="0.3">
      <c r="A2327">
        <v>0.95529600000000003</v>
      </c>
      <c r="B2327">
        <v>-3.0401199999999999E-3</v>
      </c>
    </row>
    <row r="2328" spans="1:2" hidden="1" x14ac:dyDescent="0.3">
      <c r="A2328">
        <v>0.95569599999999999</v>
      </c>
      <c r="B2328">
        <v>-5.2344899999999996E-3</v>
      </c>
    </row>
    <row r="2329" spans="1:2" hidden="1" x14ac:dyDescent="0.3">
      <c r="A2329">
        <v>0.95609599999999995</v>
      </c>
      <c r="B2329">
        <v>-6.5968399999999996E-3</v>
      </c>
    </row>
    <row r="2330" spans="1:2" hidden="1" x14ac:dyDescent="0.3">
      <c r="A2330">
        <v>0.95649600000000001</v>
      </c>
      <c r="B2330">
        <v>-6.5968399999999996E-3</v>
      </c>
    </row>
    <row r="2331" spans="1:2" hidden="1" x14ac:dyDescent="0.3">
      <c r="A2331">
        <v>0.95689599999999997</v>
      </c>
      <c r="B2331">
        <v>-4.79088E-3</v>
      </c>
    </row>
    <row r="2332" spans="1:2" hidden="1" x14ac:dyDescent="0.3">
      <c r="A2332">
        <v>0.95729600000000004</v>
      </c>
      <c r="B2332">
        <v>-3.0401199999999999E-3</v>
      </c>
    </row>
    <row r="2333" spans="1:2" hidden="1" x14ac:dyDescent="0.3">
      <c r="A2333">
        <v>0.95769599999999999</v>
      </c>
      <c r="B2333">
        <v>-5.2344899999999996E-3</v>
      </c>
    </row>
    <row r="2334" spans="1:2" hidden="1" x14ac:dyDescent="0.3">
      <c r="A2334">
        <v>0.95809599999999995</v>
      </c>
      <c r="B2334">
        <v>-5.2344899999999996E-3</v>
      </c>
    </row>
    <row r="2335" spans="1:2" hidden="1" x14ac:dyDescent="0.3">
      <c r="A2335">
        <v>0.95849600000000001</v>
      </c>
      <c r="B2335">
        <v>-5.2344899999999996E-3</v>
      </c>
    </row>
    <row r="2336" spans="1:2" hidden="1" x14ac:dyDescent="0.3">
      <c r="A2336">
        <v>0.95889599999999997</v>
      </c>
      <c r="B2336">
        <v>-3.0401199999999999E-3</v>
      </c>
    </row>
    <row r="2337" spans="1:2" hidden="1" x14ac:dyDescent="0.3">
      <c r="A2337">
        <v>0.95929600000000004</v>
      </c>
      <c r="B2337" s="1">
        <v>1.8503700000000001E-17</v>
      </c>
    </row>
    <row r="2338" spans="1:2" hidden="1" x14ac:dyDescent="0.3">
      <c r="A2338">
        <v>0.95969599999999999</v>
      </c>
      <c r="B2338">
        <v>-6.5967100000000004E-3</v>
      </c>
    </row>
    <row r="2339" spans="1:2" hidden="1" x14ac:dyDescent="0.3">
      <c r="A2339">
        <v>0.96009599999999995</v>
      </c>
      <c r="B2339">
        <v>-6.5968399999999996E-3</v>
      </c>
    </row>
    <row r="2340" spans="1:2" hidden="1" x14ac:dyDescent="0.3">
      <c r="A2340">
        <v>0.96049600000000002</v>
      </c>
      <c r="B2340">
        <v>-7.1629600000000003E-3</v>
      </c>
    </row>
    <row r="2341" spans="1:2" hidden="1" x14ac:dyDescent="0.3">
      <c r="A2341">
        <v>0.96089599999999997</v>
      </c>
      <c r="B2341">
        <v>-5.2344899999999996E-3</v>
      </c>
    </row>
    <row r="2342" spans="1:2" hidden="1" x14ac:dyDescent="0.3">
      <c r="A2342">
        <v>0.96129600000000004</v>
      </c>
      <c r="B2342">
        <v>-5.2344899999999996E-3</v>
      </c>
    </row>
    <row r="2343" spans="1:2" hidden="1" x14ac:dyDescent="0.3">
      <c r="A2343">
        <v>0.961696</v>
      </c>
      <c r="B2343">
        <v>-5.2344899999999996E-3</v>
      </c>
    </row>
    <row r="2344" spans="1:2" hidden="1" x14ac:dyDescent="0.3">
      <c r="A2344">
        <v>0.96209599999999995</v>
      </c>
      <c r="B2344">
        <v>-6.5967899999999999E-3</v>
      </c>
    </row>
    <row r="2345" spans="1:2" hidden="1" x14ac:dyDescent="0.3">
      <c r="A2345">
        <v>0.96249600000000002</v>
      </c>
      <c r="B2345">
        <v>-6.5968399999999996E-3</v>
      </c>
    </row>
    <row r="2346" spans="1:2" hidden="1" x14ac:dyDescent="0.3">
      <c r="A2346">
        <v>0.96289599999999997</v>
      </c>
      <c r="B2346">
        <v>-6.5968399999999996E-3</v>
      </c>
    </row>
    <row r="2347" spans="1:2" hidden="1" x14ac:dyDescent="0.3">
      <c r="A2347">
        <v>0.96329600000000004</v>
      </c>
      <c r="B2347">
        <v>-6.5968399999999996E-3</v>
      </c>
    </row>
    <row r="2348" spans="1:2" hidden="1" x14ac:dyDescent="0.3">
      <c r="A2348">
        <v>0.963696</v>
      </c>
      <c r="B2348" s="1">
        <v>4.8693999999999997E-18</v>
      </c>
    </row>
    <row r="2349" spans="1:2" hidden="1" x14ac:dyDescent="0.3">
      <c r="A2349">
        <v>0.96409599999999995</v>
      </c>
      <c r="B2349">
        <v>-6.5968399999999996E-3</v>
      </c>
    </row>
    <row r="2350" spans="1:2" hidden="1" x14ac:dyDescent="0.3">
      <c r="A2350">
        <v>0.96449600000000002</v>
      </c>
      <c r="B2350">
        <v>-8.5580599999999993E-3</v>
      </c>
    </row>
    <row r="2351" spans="1:2" hidden="1" x14ac:dyDescent="0.3">
      <c r="A2351">
        <v>0.964897</v>
      </c>
      <c r="B2351">
        <v>-6.5967899999999999E-3</v>
      </c>
    </row>
    <row r="2352" spans="1:2" hidden="1" x14ac:dyDescent="0.3">
      <c r="A2352">
        <v>0.96529699999999996</v>
      </c>
      <c r="B2352">
        <v>-8.5523300000000003E-3</v>
      </c>
    </row>
    <row r="2353" spans="1:2" hidden="1" x14ac:dyDescent="0.3">
      <c r="A2353">
        <v>0.96569700000000003</v>
      </c>
      <c r="B2353">
        <v>-6.5968399999999996E-3</v>
      </c>
    </row>
    <row r="2354" spans="1:2" hidden="1" x14ac:dyDescent="0.3">
      <c r="A2354">
        <v>0.96609699999999998</v>
      </c>
      <c r="B2354">
        <v>-3.0493899999999999E-3</v>
      </c>
    </row>
    <row r="2355" spans="1:2" hidden="1" x14ac:dyDescent="0.3">
      <c r="A2355">
        <v>0.96649700000000005</v>
      </c>
      <c r="B2355">
        <v>-6.7971000000000004E-3</v>
      </c>
    </row>
    <row r="2356" spans="1:2" hidden="1" x14ac:dyDescent="0.3">
      <c r="A2356">
        <v>0.96689700000000001</v>
      </c>
      <c r="B2356">
        <v>-6.5968399999999996E-3</v>
      </c>
    </row>
    <row r="2357" spans="1:2" hidden="1" x14ac:dyDescent="0.3">
      <c r="A2357">
        <v>0.96729699999999996</v>
      </c>
      <c r="B2357">
        <v>-6.5967100000000004E-3</v>
      </c>
    </row>
    <row r="2358" spans="1:2" hidden="1" x14ac:dyDescent="0.3">
      <c r="A2358">
        <v>0.96769700000000003</v>
      </c>
      <c r="B2358">
        <v>-3.0401199999999999E-3</v>
      </c>
    </row>
    <row r="2359" spans="1:2" hidden="1" x14ac:dyDescent="0.3">
      <c r="A2359">
        <v>0.96809699999999999</v>
      </c>
      <c r="B2359">
        <v>-6.5967100000000004E-3</v>
      </c>
    </row>
    <row r="2360" spans="1:2" hidden="1" x14ac:dyDescent="0.3">
      <c r="A2360">
        <v>0.96849700000000005</v>
      </c>
      <c r="B2360">
        <v>-3.0401199999999999E-3</v>
      </c>
    </row>
    <row r="2361" spans="1:2" hidden="1" x14ac:dyDescent="0.3">
      <c r="A2361">
        <v>0.96889700000000001</v>
      </c>
      <c r="B2361">
        <v>-3.0401199999999999E-3</v>
      </c>
    </row>
    <row r="2362" spans="1:2" hidden="1" x14ac:dyDescent="0.3">
      <c r="A2362">
        <v>0.96929699999999996</v>
      </c>
      <c r="B2362">
        <v>-6.5967100000000004E-3</v>
      </c>
    </row>
    <row r="2363" spans="1:2" hidden="1" x14ac:dyDescent="0.3">
      <c r="A2363">
        <v>0.96969700000000003</v>
      </c>
      <c r="B2363">
        <v>-3.0401199999999999E-3</v>
      </c>
    </row>
    <row r="2364" spans="1:2" hidden="1" x14ac:dyDescent="0.3">
      <c r="A2364">
        <v>0.97009699999999999</v>
      </c>
      <c r="B2364">
        <v>-3.0401199999999999E-3</v>
      </c>
    </row>
    <row r="2365" spans="1:2" hidden="1" x14ac:dyDescent="0.3">
      <c r="A2365">
        <v>0.97049700000000005</v>
      </c>
      <c r="B2365">
        <v>-3.0401299999999998E-3</v>
      </c>
    </row>
    <row r="2366" spans="1:2" hidden="1" x14ac:dyDescent="0.3">
      <c r="A2366">
        <v>0.97089700000000001</v>
      </c>
      <c r="B2366">
        <v>-3.0401199999999999E-3</v>
      </c>
    </row>
    <row r="2367" spans="1:2" hidden="1" x14ac:dyDescent="0.3">
      <c r="A2367">
        <v>0.97129699999999997</v>
      </c>
      <c r="B2367">
        <v>-3.0401199999999999E-3</v>
      </c>
    </row>
    <row r="2368" spans="1:2" hidden="1" x14ac:dyDescent="0.3">
      <c r="A2368">
        <v>0.97169700000000003</v>
      </c>
      <c r="B2368">
        <v>-6.5967100000000004E-3</v>
      </c>
    </row>
    <row r="2369" spans="1:2" hidden="1" x14ac:dyDescent="0.3">
      <c r="A2369">
        <v>0.97209699999999999</v>
      </c>
      <c r="B2369">
        <v>-6.5967100000000004E-3</v>
      </c>
    </row>
    <row r="2370" spans="1:2" hidden="1" x14ac:dyDescent="0.3">
      <c r="A2370">
        <v>0.97249699999999994</v>
      </c>
      <c r="B2370">
        <v>-3.0401199999999999E-3</v>
      </c>
    </row>
    <row r="2371" spans="1:2" hidden="1" x14ac:dyDescent="0.3">
      <c r="A2371">
        <v>0.97289700000000001</v>
      </c>
      <c r="B2371">
        <v>-3.0401199999999999E-3</v>
      </c>
    </row>
    <row r="2372" spans="1:2" hidden="1" x14ac:dyDescent="0.3">
      <c r="A2372">
        <v>0.97329699999999997</v>
      </c>
      <c r="B2372">
        <v>-3.0401199999999999E-3</v>
      </c>
    </row>
    <row r="2373" spans="1:2" hidden="1" x14ac:dyDescent="0.3">
      <c r="A2373">
        <v>0.97369700000000003</v>
      </c>
      <c r="B2373">
        <v>-3.0401199999999999E-3</v>
      </c>
    </row>
    <row r="2374" spans="1:2" hidden="1" x14ac:dyDescent="0.3">
      <c r="A2374">
        <v>0.97409699999999999</v>
      </c>
      <c r="B2374">
        <v>-3.0401199999999999E-3</v>
      </c>
    </row>
    <row r="2375" spans="1:2" hidden="1" x14ac:dyDescent="0.3">
      <c r="A2375">
        <v>0.97449699999999995</v>
      </c>
      <c r="B2375">
        <v>-6.34455E-3</v>
      </c>
    </row>
    <row r="2376" spans="1:2" hidden="1" x14ac:dyDescent="0.3">
      <c r="A2376">
        <v>0.97489800000000004</v>
      </c>
      <c r="B2376">
        <v>-3.0401199999999999E-3</v>
      </c>
    </row>
    <row r="2377" spans="1:2" hidden="1" x14ac:dyDescent="0.3">
      <c r="A2377">
        <v>0.975298</v>
      </c>
      <c r="B2377">
        <v>-6.5967100000000004E-3</v>
      </c>
    </row>
    <row r="2378" spans="1:2" hidden="1" x14ac:dyDescent="0.3">
      <c r="A2378">
        <v>0.97569799999999995</v>
      </c>
      <c r="B2378">
        <v>-6.5968399999999996E-3</v>
      </c>
    </row>
    <row r="2379" spans="1:2" hidden="1" x14ac:dyDescent="0.3">
      <c r="A2379">
        <v>0.97609800000000002</v>
      </c>
      <c r="B2379">
        <v>-6.5968399999999996E-3</v>
      </c>
    </row>
    <row r="2380" spans="1:2" hidden="1" x14ac:dyDescent="0.3">
      <c r="A2380">
        <v>0.97649799999999998</v>
      </c>
      <c r="B2380">
        <v>-6.5968399999999996E-3</v>
      </c>
    </row>
    <row r="2381" spans="1:2" hidden="1" x14ac:dyDescent="0.3">
      <c r="A2381">
        <v>0.97689800000000004</v>
      </c>
      <c r="B2381">
        <v>-6.5967899999999999E-3</v>
      </c>
    </row>
    <row r="2382" spans="1:2" hidden="1" x14ac:dyDescent="0.3">
      <c r="A2382">
        <v>0.977298</v>
      </c>
      <c r="B2382">
        <v>-6.5967899999999999E-3</v>
      </c>
    </row>
    <row r="2383" spans="1:2" hidden="1" x14ac:dyDescent="0.3">
      <c r="A2383">
        <v>0.97769799999999996</v>
      </c>
      <c r="B2383">
        <v>-6.5968399999999996E-3</v>
      </c>
    </row>
    <row r="2384" spans="1:2" hidden="1" x14ac:dyDescent="0.3">
      <c r="A2384">
        <v>0.97809800000000002</v>
      </c>
      <c r="B2384">
        <v>-6.5968399999999996E-3</v>
      </c>
    </row>
    <row r="2385" spans="1:2" hidden="1" x14ac:dyDescent="0.3">
      <c r="A2385">
        <v>0.97849799999999998</v>
      </c>
      <c r="B2385">
        <v>-6.5968399999999996E-3</v>
      </c>
    </row>
    <row r="2386" spans="1:2" hidden="1" x14ac:dyDescent="0.3">
      <c r="A2386">
        <v>0.97889800000000005</v>
      </c>
      <c r="B2386">
        <v>-6.5968399999999996E-3</v>
      </c>
    </row>
    <row r="2387" spans="1:2" hidden="1" x14ac:dyDescent="0.3">
      <c r="A2387">
        <v>0.979298</v>
      </c>
      <c r="B2387">
        <v>-6.5968399999999996E-3</v>
      </c>
    </row>
    <row r="2388" spans="1:2" hidden="1" x14ac:dyDescent="0.3">
      <c r="A2388">
        <v>0.97969799999999996</v>
      </c>
      <c r="B2388">
        <v>-6.5968399999999996E-3</v>
      </c>
    </row>
    <row r="2389" spans="1:2" hidden="1" x14ac:dyDescent="0.3">
      <c r="A2389">
        <v>0.98009800000000002</v>
      </c>
      <c r="B2389" s="1">
        <v>1.1686600000000001E-17</v>
      </c>
    </row>
    <row r="2390" spans="1:2" hidden="1" x14ac:dyDescent="0.3">
      <c r="A2390">
        <v>0.98049799999999998</v>
      </c>
      <c r="B2390">
        <v>-6.5968399999999996E-3</v>
      </c>
    </row>
    <row r="2391" spans="1:2" hidden="1" x14ac:dyDescent="0.3">
      <c r="A2391">
        <v>0.98089800000000005</v>
      </c>
      <c r="B2391">
        <v>-6.5968399999999996E-3</v>
      </c>
    </row>
    <row r="2392" spans="1:2" hidden="1" x14ac:dyDescent="0.3">
      <c r="A2392">
        <v>0.981298</v>
      </c>
      <c r="B2392">
        <v>-3.0493899999999999E-3</v>
      </c>
    </row>
    <row r="2393" spans="1:2" hidden="1" x14ac:dyDescent="0.3">
      <c r="A2393">
        <v>0.98169799999999996</v>
      </c>
      <c r="B2393" s="1">
        <v>2.23992E-17</v>
      </c>
    </row>
    <row r="2394" spans="1:2" hidden="1" x14ac:dyDescent="0.3">
      <c r="A2394">
        <v>0.98209800000000003</v>
      </c>
      <c r="B2394">
        <v>-6.5967899999999999E-3</v>
      </c>
    </row>
    <row r="2395" spans="1:2" hidden="1" x14ac:dyDescent="0.3">
      <c r="A2395">
        <v>0.98249799999999998</v>
      </c>
      <c r="B2395">
        <v>-1.7964600000000001E-2</v>
      </c>
    </row>
    <row r="2396" spans="1:2" hidden="1" x14ac:dyDescent="0.3">
      <c r="A2396">
        <v>0.98289800000000005</v>
      </c>
      <c r="B2396">
        <v>-3.0493899999999999E-3</v>
      </c>
    </row>
    <row r="2397" spans="1:2" hidden="1" x14ac:dyDescent="0.3">
      <c r="A2397">
        <v>0.98329800000000001</v>
      </c>
      <c r="B2397">
        <v>-6.5968399999999996E-3</v>
      </c>
    </row>
    <row r="2398" spans="1:2" hidden="1" x14ac:dyDescent="0.3">
      <c r="A2398">
        <v>0.98369799999999996</v>
      </c>
      <c r="B2398">
        <v>-6.5967899999999999E-3</v>
      </c>
    </row>
    <row r="2399" spans="1:2" hidden="1" x14ac:dyDescent="0.3">
      <c r="A2399">
        <v>0.98409800000000003</v>
      </c>
      <c r="B2399">
        <v>-6.5968399999999996E-3</v>
      </c>
    </row>
    <row r="2400" spans="1:2" hidden="1" x14ac:dyDescent="0.3">
      <c r="A2400">
        <v>0.98449799999999998</v>
      </c>
      <c r="B2400">
        <v>-6.5968399999999996E-3</v>
      </c>
    </row>
    <row r="2401" spans="1:2" hidden="1" x14ac:dyDescent="0.3">
      <c r="A2401">
        <v>0.98489899999999997</v>
      </c>
      <c r="B2401" s="1">
        <v>4.8693999999999997E-18</v>
      </c>
    </row>
    <row r="2402" spans="1:2" hidden="1" x14ac:dyDescent="0.3">
      <c r="A2402">
        <v>0.99089899999999997</v>
      </c>
      <c r="B2402">
        <v>-6.5968399999999996E-3</v>
      </c>
    </row>
    <row r="2403" spans="1:2" hidden="1" x14ac:dyDescent="0.3">
      <c r="A2403">
        <v>1.2505200000000001</v>
      </c>
      <c r="B2403">
        <v>-0.15662499999999999</v>
      </c>
    </row>
    <row r="2404" spans="1:2" hidden="1" x14ac:dyDescent="0.3">
      <c r="A2404">
        <v>1.25173</v>
      </c>
      <c r="B2404">
        <v>0</v>
      </c>
    </row>
    <row r="2405" spans="1:2" hidden="1" x14ac:dyDescent="0.3">
      <c r="A2405">
        <v>1.25213</v>
      </c>
      <c r="B2405" s="1">
        <v>-8.2238700000000006E-18</v>
      </c>
    </row>
    <row r="2406" spans="1:2" hidden="1" x14ac:dyDescent="0.3">
      <c r="A2406">
        <v>1.2525299999999999</v>
      </c>
      <c r="B2406">
        <v>0</v>
      </c>
    </row>
    <row r="2407" spans="1:2" hidden="1" x14ac:dyDescent="0.3">
      <c r="A2407">
        <v>1.2529300000000001</v>
      </c>
      <c r="B2407">
        <v>0</v>
      </c>
    </row>
    <row r="2408" spans="1:2" hidden="1" x14ac:dyDescent="0.3">
      <c r="A2408">
        <v>1.2533300000000001</v>
      </c>
      <c r="B2408">
        <v>-0.13825999999999999</v>
      </c>
    </row>
    <row r="2409" spans="1:2" hidden="1" x14ac:dyDescent="0.3">
      <c r="A2409">
        <v>1.25373</v>
      </c>
      <c r="B2409" s="1">
        <v>-6.1679099999999999E-18</v>
      </c>
    </row>
    <row r="2410" spans="1:2" hidden="1" x14ac:dyDescent="0.3">
      <c r="A2410">
        <v>1.25413</v>
      </c>
      <c r="B2410">
        <v>0</v>
      </c>
    </row>
    <row r="2411" spans="1:2" hidden="1" x14ac:dyDescent="0.3">
      <c r="A2411">
        <v>1.2545299999999999</v>
      </c>
      <c r="B2411">
        <v>0</v>
      </c>
    </row>
    <row r="2412" spans="1:2" hidden="1" x14ac:dyDescent="0.3">
      <c r="A2412">
        <v>1.2553300000000001</v>
      </c>
      <c r="B2412" s="1">
        <v>6.72862E-18</v>
      </c>
    </row>
    <row r="2413" spans="1:2" hidden="1" x14ac:dyDescent="0.3">
      <c r="A2413">
        <v>1.25573</v>
      </c>
      <c r="B2413">
        <v>0</v>
      </c>
    </row>
    <row r="2414" spans="1:2" hidden="1" x14ac:dyDescent="0.3">
      <c r="A2414">
        <v>1.25613</v>
      </c>
      <c r="B2414">
        <v>0</v>
      </c>
    </row>
    <row r="2415" spans="1:2" hidden="1" x14ac:dyDescent="0.3">
      <c r="A2415">
        <v>1.2565299999999999</v>
      </c>
      <c r="B2415" s="1">
        <v>6.72862E-18</v>
      </c>
    </row>
    <row r="2416" spans="1:2" hidden="1" x14ac:dyDescent="0.3">
      <c r="A2416">
        <v>1.2569300000000001</v>
      </c>
      <c r="B2416">
        <v>-0.104687</v>
      </c>
    </row>
    <row r="2417" spans="1:2" hidden="1" x14ac:dyDescent="0.3">
      <c r="A2417">
        <v>1.25773</v>
      </c>
      <c r="B2417">
        <v>0</v>
      </c>
    </row>
    <row r="2418" spans="1:2" hidden="1" x14ac:dyDescent="0.3">
      <c r="A2418">
        <v>1.25813</v>
      </c>
      <c r="B2418">
        <v>0</v>
      </c>
    </row>
    <row r="2419" spans="1:2" hidden="1" x14ac:dyDescent="0.3">
      <c r="A2419">
        <v>1.2585299999999999</v>
      </c>
      <c r="B2419">
        <v>0</v>
      </c>
    </row>
    <row r="2420" spans="1:2" hidden="1" x14ac:dyDescent="0.3">
      <c r="A2420">
        <v>1.2589300000000001</v>
      </c>
      <c r="B2420">
        <v>-4.1798000000000002E-2</v>
      </c>
    </row>
    <row r="2421" spans="1:2" hidden="1" x14ac:dyDescent="0.3">
      <c r="A2421">
        <v>1.2593300000000001</v>
      </c>
      <c r="B2421">
        <v>0</v>
      </c>
    </row>
    <row r="2422" spans="1:2" hidden="1" x14ac:dyDescent="0.3">
      <c r="A2422">
        <v>1.25973</v>
      </c>
      <c r="B2422" s="1">
        <v>5.28678E-18</v>
      </c>
    </row>
    <row r="2423" spans="1:2" hidden="1" x14ac:dyDescent="0.3">
      <c r="A2423">
        <v>1.26013</v>
      </c>
      <c r="B2423">
        <v>-4.64182E-2</v>
      </c>
    </row>
    <row r="2424" spans="1:2" hidden="1" x14ac:dyDescent="0.3">
      <c r="A2424">
        <v>1.2605299999999999</v>
      </c>
      <c r="B2424" s="1">
        <v>-2.84673E-18</v>
      </c>
    </row>
    <row r="2425" spans="1:2" hidden="1" x14ac:dyDescent="0.3">
      <c r="A2425">
        <v>1.2609300000000001</v>
      </c>
      <c r="B2425">
        <v>-9.8099400000000003E-2</v>
      </c>
    </row>
    <row r="2426" spans="1:2" hidden="1" x14ac:dyDescent="0.3">
      <c r="A2426">
        <v>1.2613300000000001</v>
      </c>
      <c r="B2426">
        <v>-6.8553600000000006E-2</v>
      </c>
    </row>
    <row r="2427" spans="1:2" hidden="1" x14ac:dyDescent="0.3">
      <c r="A2427">
        <v>1.26173</v>
      </c>
      <c r="B2427" s="1">
        <v>3.0839500000000001E-18</v>
      </c>
    </row>
    <row r="2428" spans="1:2" hidden="1" x14ac:dyDescent="0.3">
      <c r="A2428">
        <v>1.26213</v>
      </c>
      <c r="B2428">
        <v>-0.18298400000000001</v>
      </c>
    </row>
    <row r="2429" spans="1:2" hidden="1" x14ac:dyDescent="0.3">
      <c r="A2429">
        <v>1.2625299999999999</v>
      </c>
      <c r="B2429">
        <v>-3.08486E-2</v>
      </c>
    </row>
    <row r="2430" spans="1:2" hidden="1" x14ac:dyDescent="0.3">
      <c r="A2430">
        <v>1.2629300000000001</v>
      </c>
      <c r="B2430">
        <v>-6.6176899999999997E-2</v>
      </c>
    </row>
    <row r="2431" spans="1:2" hidden="1" x14ac:dyDescent="0.3">
      <c r="A2431">
        <v>1.2633300000000001</v>
      </c>
      <c r="B2431">
        <v>-3.8165499999999998E-2</v>
      </c>
    </row>
    <row r="2432" spans="1:2" hidden="1" x14ac:dyDescent="0.3">
      <c r="A2432">
        <v>1.26373</v>
      </c>
      <c r="B2432" s="1">
        <v>-8.5401800000000007E-18</v>
      </c>
    </row>
    <row r="2433" spans="1:2" hidden="1" x14ac:dyDescent="0.3">
      <c r="A2433">
        <v>1.26413</v>
      </c>
      <c r="B2433">
        <v>0</v>
      </c>
    </row>
    <row r="2434" spans="1:2" hidden="1" x14ac:dyDescent="0.3">
      <c r="A2434">
        <v>1.2645299999999999</v>
      </c>
      <c r="B2434">
        <v>4.5440699999999999E-3</v>
      </c>
    </row>
    <row r="2435" spans="1:2" hidden="1" x14ac:dyDescent="0.3">
      <c r="A2435">
        <v>1.2649300000000001</v>
      </c>
      <c r="B2435">
        <v>-6.5349400000000002E-2</v>
      </c>
    </row>
    <row r="2436" spans="1:2" hidden="1" x14ac:dyDescent="0.3">
      <c r="A2436">
        <v>1.2653300000000001</v>
      </c>
      <c r="B2436" s="1">
        <v>2.64339E-18</v>
      </c>
    </row>
    <row r="2437" spans="1:2" hidden="1" x14ac:dyDescent="0.3">
      <c r="A2437">
        <v>1.26573</v>
      </c>
      <c r="B2437">
        <v>0</v>
      </c>
    </row>
    <row r="2438" spans="1:2" hidden="1" x14ac:dyDescent="0.3">
      <c r="A2438">
        <v>1.26613</v>
      </c>
      <c r="B2438" s="1">
        <v>-9.2518600000000003E-18</v>
      </c>
    </row>
    <row r="2439" spans="1:2" hidden="1" x14ac:dyDescent="0.3">
      <c r="A2439">
        <v>1.2665299999999999</v>
      </c>
      <c r="B2439" s="1">
        <v>-7.4014900000000005E-18</v>
      </c>
    </row>
    <row r="2440" spans="1:2" hidden="1" x14ac:dyDescent="0.3">
      <c r="A2440">
        <v>1.2669299999999999</v>
      </c>
      <c r="B2440">
        <v>0</v>
      </c>
    </row>
    <row r="2441" spans="1:2" hidden="1" x14ac:dyDescent="0.3">
      <c r="A2441">
        <v>1.2673300000000001</v>
      </c>
      <c r="B2441" s="1">
        <v>3.0839500000000001E-18</v>
      </c>
    </row>
    <row r="2442" spans="1:2" hidden="1" x14ac:dyDescent="0.3">
      <c r="A2442">
        <v>1.26773</v>
      </c>
      <c r="B2442">
        <v>-0.12026100000000001</v>
      </c>
    </row>
    <row r="2443" spans="1:2" hidden="1" x14ac:dyDescent="0.3">
      <c r="A2443">
        <v>1.26813</v>
      </c>
      <c r="B2443">
        <v>-4.0033399999999997E-2</v>
      </c>
    </row>
    <row r="2444" spans="1:2" hidden="1" x14ac:dyDescent="0.3">
      <c r="A2444">
        <v>1.2685299999999999</v>
      </c>
      <c r="B2444">
        <v>-8.7001200000000001E-2</v>
      </c>
    </row>
    <row r="2445" spans="1:2" hidden="1" x14ac:dyDescent="0.3">
      <c r="A2445">
        <v>1.2689299999999999</v>
      </c>
      <c r="B2445">
        <v>0</v>
      </c>
    </row>
    <row r="2446" spans="1:2" hidden="1" x14ac:dyDescent="0.3">
      <c r="A2446">
        <v>1.2693300000000001</v>
      </c>
      <c r="B2446">
        <v>-9.1810900000000001E-2</v>
      </c>
    </row>
    <row r="2447" spans="1:2" hidden="1" x14ac:dyDescent="0.3">
      <c r="A2447">
        <v>1.26973</v>
      </c>
      <c r="B2447">
        <v>-0.154055</v>
      </c>
    </row>
    <row r="2448" spans="1:2" hidden="1" x14ac:dyDescent="0.3">
      <c r="A2448">
        <v>1.27013</v>
      </c>
      <c r="B2448">
        <v>-6.6749299999999998E-2</v>
      </c>
    </row>
    <row r="2449" spans="1:2" hidden="1" x14ac:dyDescent="0.3">
      <c r="A2449">
        <v>1.2705299999999999</v>
      </c>
      <c r="B2449">
        <v>3.0601099999999999E-2</v>
      </c>
    </row>
    <row r="2450" spans="1:2" hidden="1" x14ac:dyDescent="0.3">
      <c r="A2450">
        <v>1.2709299999999999</v>
      </c>
      <c r="B2450">
        <v>-0.27288400000000002</v>
      </c>
    </row>
    <row r="2451" spans="1:2" hidden="1" x14ac:dyDescent="0.3">
      <c r="A2451">
        <v>1.2713300000000001</v>
      </c>
      <c r="B2451">
        <v>-9.0887300000000004E-2</v>
      </c>
    </row>
    <row r="2452" spans="1:2" hidden="1" x14ac:dyDescent="0.3">
      <c r="A2452">
        <v>1.27173</v>
      </c>
      <c r="B2452">
        <v>-8.0351599999999995E-2</v>
      </c>
    </row>
    <row r="2453" spans="1:2" hidden="1" x14ac:dyDescent="0.3">
      <c r="A2453">
        <v>1.27213</v>
      </c>
      <c r="B2453">
        <v>-0.182035</v>
      </c>
    </row>
    <row r="2454" spans="1:2" hidden="1" x14ac:dyDescent="0.3">
      <c r="A2454">
        <v>1.2725299999999999</v>
      </c>
      <c r="B2454">
        <v>-6.1341600000000003E-2</v>
      </c>
    </row>
    <row r="2455" spans="1:2" hidden="1" x14ac:dyDescent="0.3">
      <c r="A2455">
        <v>1.2729299999999999</v>
      </c>
      <c r="B2455">
        <v>-0.29547800000000002</v>
      </c>
    </row>
    <row r="2456" spans="1:2" hidden="1" x14ac:dyDescent="0.3">
      <c r="A2456">
        <v>1.2733300000000001</v>
      </c>
      <c r="B2456">
        <v>0.25487700000000002</v>
      </c>
    </row>
    <row r="2457" spans="1:2" hidden="1" x14ac:dyDescent="0.3">
      <c r="A2457">
        <v>1.27373</v>
      </c>
      <c r="B2457">
        <v>-6.2381300000000001E-2</v>
      </c>
    </row>
    <row r="2458" spans="1:2" hidden="1" x14ac:dyDescent="0.3">
      <c r="A2458">
        <v>1.27413</v>
      </c>
      <c r="B2458">
        <v>-2.8091499999999998E-2</v>
      </c>
    </row>
    <row r="2459" spans="1:2" hidden="1" x14ac:dyDescent="0.3">
      <c r="A2459">
        <v>1.2745299999999999</v>
      </c>
      <c r="B2459">
        <v>0</v>
      </c>
    </row>
    <row r="2460" spans="1:2" hidden="1" x14ac:dyDescent="0.3">
      <c r="A2460">
        <v>1.2749299999999999</v>
      </c>
      <c r="B2460">
        <v>-0.15917000000000001</v>
      </c>
    </row>
    <row r="2461" spans="1:2" hidden="1" x14ac:dyDescent="0.3">
      <c r="A2461">
        <v>1.2753300000000001</v>
      </c>
      <c r="B2461" s="1">
        <v>3.0839500000000001E-18</v>
      </c>
    </row>
    <row r="2462" spans="1:2" hidden="1" x14ac:dyDescent="0.3">
      <c r="A2462">
        <v>1.27573</v>
      </c>
      <c r="B2462">
        <v>-8.4725700000000001E-2</v>
      </c>
    </row>
    <row r="2463" spans="1:2" hidden="1" x14ac:dyDescent="0.3">
      <c r="A2463">
        <v>1.27613</v>
      </c>
      <c r="B2463">
        <v>-6.3639000000000001E-2</v>
      </c>
    </row>
    <row r="2464" spans="1:2" hidden="1" x14ac:dyDescent="0.3">
      <c r="A2464">
        <v>1.2765299999999999</v>
      </c>
      <c r="B2464">
        <v>-0.118758</v>
      </c>
    </row>
    <row r="2465" spans="1:2" hidden="1" x14ac:dyDescent="0.3">
      <c r="A2465">
        <v>1.2769299999999999</v>
      </c>
      <c r="B2465" s="1">
        <v>-7.4014900000000005E-18</v>
      </c>
    </row>
    <row r="2466" spans="1:2" hidden="1" x14ac:dyDescent="0.3">
      <c r="A2466">
        <v>1.2773300000000001</v>
      </c>
      <c r="B2466">
        <v>0.34662799999999999</v>
      </c>
    </row>
    <row r="2467" spans="1:2" hidden="1" x14ac:dyDescent="0.3">
      <c r="A2467">
        <v>1.27773</v>
      </c>
      <c r="B2467">
        <v>-0.106909</v>
      </c>
    </row>
    <row r="2468" spans="1:2" hidden="1" x14ac:dyDescent="0.3">
      <c r="A2468">
        <v>1.27813</v>
      </c>
      <c r="B2468" s="1">
        <v>-1.0884499999999999E-17</v>
      </c>
    </row>
    <row r="2469" spans="1:2" hidden="1" x14ac:dyDescent="0.3">
      <c r="A2469">
        <v>1.2785299999999999</v>
      </c>
      <c r="B2469">
        <v>0</v>
      </c>
    </row>
    <row r="2470" spans="1:2" hidden="1" x14ac:dyDescent="0.3">
      <c r="A2470">
        <v>1.2789299999999999</v>
      </c>
      <c r="B2470">
        <v>-0.14888699999999999</v>
      </c>
    </row>
    <row r="2471" spans="1:2" hidden="1" x14ac:dyDescent="0.3">
      <c r="A2471">
        <v>1.2793300000000001</v>
      </c>
      <c r="B2471">
        <v>-4.3382700000000003E-2</v>
      </c>
    </row>
    <row r="2472" spans="1:2" hidden="1" x14ac:dyDescent="0.3">
      <c r="A2472">
        <v>1.27973</v>
      </c>
      <c r="B2472">
        <v>-8.7274000000000004E-2</v>
      </c>
    </row>
    <row r="2473" spans="1:2" hidden="1" x14ac:dyDescent="0.3">
      <c r="A2473">
        <v>1.28013</v>
      </c>
      <c r="B2473">
        <v>-5.1169699999999999E-2</v>
      </c>
    </row>
    <row r="2474" spans="1:2" hidden="1" x14ac:dyDescent="0.3">
      <c r="A2474">
        <v>1.2805299999999999</v>
      </c>
      <c r="B2474">
        <v>-0.193439</v>
      </c>
    </row>
    <row r="2475" spans="1:2" hidden="1" x14ac:dyDescent="0.3">
      <c r="A2475">
        <v>1.2809299999999999</v>
      </c>
      <c r="B2475">
        <v>-4.95045E-2</v>
      </c>
    </row>
    <row r="2476" spans="1:2" hidden="1" x14ac:dyDescent="0.3">
      <c r="A2476">
        <v>1.2813300000000001</v>
      </c>
      <c r="B2476">
        <v>-2.1287899999999998E-2</v>
      </c>
    </row>
    <row r="2477" spans="1:2" hidden="1" x14ac:dyDescent="0.3">
      <c r="A2477">
        <v>1.28173</v>
      </c>
      <c r="B2477">
        <v>2.1946199999999999E-2</v>
      </c>
    </row>
    <row r="2478" spans="1:2" hidden="1" x14ac:dyDescent="0.3">
      <c r="A2478">
        <v>1.28213</v>
      </c>
      <c r="B2478">
        <v>1.4794399999999999E-2</v>
      </c>
    </row>
    <row r="2479" spans="1:2" hidden="1" x14ac:dyDescent="0.3">
      <c r="A2479">
        <v>1.2825299999999999</v>
      </c>
      <c r="B2479">
        <v>4.58378E-3</v>
      </c>
    </row>
    <row r="2480" spans="1:2" hidden="1" x14ac:dyDescent="0.3">
      <c r="A2480">
        <v>1.2829299999999999</v>
      </c>
      <c r="B2480">
        <v>-0.177783</v>
      </c>
    </row>
    <row r="2481" spans="1:2" hidden="1" x14ac:dyDescent="0.3">
      <c r="A2481">
        <v>1.2833300000000001</v>
      </c>
      <c r="B2481">
        <v>-0.117108</v>
      </c>
    </row>
    <row r="2482" spans="1:2" hidden="1" x14ac:dyDescent="0.3">
      <c r="A2482">
        <v>1.28373</v>
      </c>
      <c r="B2482">
        <v>-0.13755700000000001</v>
      </c>
    </row>
    <row r="2483" spans="1:2" hidden="1" x14ac:dyDescent="0.3">
      <c r="A2483">
        <v>1.28413</v>
      </c>
      <c r="B2483">
        <v>-6.5626499999999997E-3</v>
      </c>
    </row>
    <row r="2484" spans="1:2" hidden="1" x14ac:dyDescent="0.3">
      <c r="A2484">
        <v>1.2845299999999999</v>
      </c>
      <c r="B2484">
        <v>-5.3589699999999997E-2</v>
      </c>
    </row>
    <row r="2485" spans="1:2" hidden="1" x14ac:dyDescent="0.3">
      <c r="A2485">
        <v>1.2849299999999999</v>
      </c>
      <c r="B2485" s="1">
        <v>-4.1119400000000002E-18</v>
      </c>
    </row>
    <row r="2486" spans="1:2" hidden="1" x14ac:dyDescent="0.3">
      <c r="A2486">
        <v>1.2853300000000001</v>
      </c>
      <c r="B2486">
        <v>-5.6552699999999997E-2</v>
      </c>
    </row>
    <row r="2487" spans="1:2" hidden="1" x14ac:dyDescent="0.3">
      <c r="A2487">
        <v>1.28573</v>
      </c>
      <c r="B2487" s="1">
        <v>4.1119400000000002E-18</v>
      </c>
    </row>
    <row r="2488" spans="1:2" hidden="1" x14ac:dyDescent="0.3">
      <c r="A2488">
        <v>1.28613</v>
      </c>
      <c r="B2488">
        <v>-0.101295</v>
      </c>
    </row>
    <row r="2489" spans="1:2" hidden="1" x14ac:dyDescent="0.3">
      <c r="A2489">
        <v>1.28653</v>
      </c>
      <c r="B2489">
        <v>-8.3780300000000002E-2</v>
      </c>
    </row>
    <row r="2490" spans="1:2" hidden="1" x14ac:dyDescent="0.3">
      <c r="A2490">
        <v>1.2869299999999999</v>
      </c>
      <c r="B2490">
        <v>-8.3883299999999994E-2</v>
      </c>
    </row>
    <row r="2491" spans="1:2" hidden="1" x14ac:dyDescent="0.3">
      <c r="A2491">
        <v>1.2873300000000001</v>
      </c>
      <c r="B2491">
        <v>-0.30296499999999998</v>
      </c>
    </row>
    <row r="2492" spans="1:2" hidden="1" x14ac:dyDescent="0.3">
      <c r="A2492">
        <v>1.28773</v>
      </c>
      <c r="B2492">
        <v>-0.146702</v>
      </c>
    </row>
    <row r="2493" spans="1:2" hidden="1" x14ac:dyDescent="0.3">
      <c r="A2493">
        <v>1.28813</v>
      </c>
      <c r="B2493">
        <v>-4.3053099999999997E-2</v>
      </c>
    </row>
    <row r="2494" spans="1:2" hidden="1" x14ac:dyDescent="0.3">
      <c r="A2494">
        <v>1.28853</v>
      </c>
      <c r="B2494">
        <v>-0.112937</v>
      </c>
    </row>
    <row r="2495" spans="1:2" hidden="1" x14ac:dyDescent="0.3">
      <c r="A2495">
        <v>1.2889299999999999</v>
      </c>
      <c r="B2495">
        <v>-2.6760599999999999E-2</v>
      </c>
    </row>
    <row r="2496" spans="1:2" hidden="1" x14ac:dyDescent="0.3">
      <c r="A2496">
        <v>1.2893300000000001</v>
      </c>
      <c r="B2496">
        <v>-0.28892699999999999</v>
      </c>
    </row>
    <row r="2497" spans="1:2" hidden="1" x14ac:dyDescent="0.3">
      <c r="A2497">
        <v>1.28973</v>
      </c>
      <c r="B2497">
        <v>-9.80486E-2</v>
      </c>
    </row>
    <row r="2498" spans="1:2" hidden="1" x14ac:dyDescent="0.3">
      <c r="A2498">
        <v>1.29013</v>
      </c>
      <c r="B2498">
        <v>-1.7114400000000001E-3</v>
      </c>
    </row>
    <row r="2499" spans="1:2" hidden="1" x14ac:dyDescent="0.3">
      <c r="A2499">
        <v>1.29053</v>
      </c>
      <c r="B2499">
        <v>-5.1869400000000003E-2</v>
      </c>
    </row>
    <row r="2500" spans="1:2" hidden="1" x14ac:dyDescent="0.3">
      <c r="A2500">
        <v>1.2909299999999999</v>
      </c>
      <c r="B2500">
        <v>-5.5456600000000002E-2</v>
      </c>
    </row>
    <row r="2501" spans="1:2" hidden="1" x14ac:dyDescent="0.3">
      <c r="A2501">
        <v>1.2913300000000001</v>
      </c>
      <c r="B2501" s="1">
        <v>1.17751E-17</v>
      </c>
    </row>
    <row r="2502" spans="1:2" hidden="1" x14ac:dyDescent="0.3">
      <c r="A2502">
        <v>1.29173</v>
      </c>
      <c r="B2502">
        <v>-4.9756000000000002E-2</v>
      </c>
    </row>
    <row r="2503" spans="1:2" hidden="1" x14ac:dyDescent="0.3">
      <c r="A2503">
        <v>1.29213</v>
      </c>
      <c r="B2503">
        <v>-9.1978599999999994E-2</v>
      </c>
    </row>
    <row r="2504" spans="1:2" hidden="1" x14ac:dyDescent="0.3">
      <c r="A2504">
        <v>1.29253</v>
      </c>
      <c r="B2504">
        <v>-0.10714899999999999</v>
      </c>
    </row>
    <row r="2505" spans="1:2" hidden="1" x14ac:dyDescent="0.3">
      <c r="A2505">
        <v>1.2929299999999999</v>
      </c>
      <c r="B2505">
        <v>-0.25402000000000002</v>
      </c>
    </row>
    <row r="2506" spans="1:2" hidden="1" x14ac:dyDescent="0.3">
      <c r="A2506">
        <v>1.2933300000000001</v>
      </c>
      <c r="B2506">
        <v>-7.7126799999999995E-2</v>
      </c>
    </row>
    <row r="2507" spans="1:2" hidden="1" x14ac:dyDescent="0.3">
      <c r="A2507">
        <v>1.29373</v>
      </c>
      <c r="B2507">
        <v>-2.5000000000000001E-2</v>
      </c>
    </row>
    <row r="2508" spans="1:2" hidden="1" x14ac:dyDescent="0.3">
      <c r="A2508">
        <v>1.29413</v>
      </c>
      <c r="B2508">
        <v>-0.169874</v>
      </c>
    </row>
    <row r="2509" spans="1:2" hidden="1" x14ac:dyDescent="0.3">
      <c r="A2509">
        <v>1.29453</v>
      </c>
      <c r="B2509">
        <v>-0.11193599999999999</v>
      </c>
    </row>
    <row r="2510" spans="1:2" hidden="1" x14ac:dyDescent="0.3">
      <c r="A2510">
        <v>1.2949299999999999</v>
      </c>
      <c r="B2510">
        <v>-7.8389799999999996E-2</v>
      </c>
    </row>
    <row r="2511" spans="1:2" hidden="1" x14ac:dyDescent="0.3">
      <c r="A2511">
        <v>1.2953300000000001</v>
      </c>
      <c r="B2511">
        <v>-4.1486599999999998E-2</v>
      </c>
    </row>
    <row r="2512" spans="1:2" hidden="1" x14ac:dyDescent="0.3">
      <c r="A2512">
        <v>1.29573</v>
      </c>
      <c r="B2512">
        <v>-5.5087900000000002E-2</v>
      </c>
    </row>
    <row r="2513" spans="1:2" hidden="1" x14ac:dyDescent="0.3">
      <c r="A2513">
        <v>1.29613</v>
      </c>
      <c r="B2513">
        <v>-5.69022E-2</v>
      </c>
    </row>
    <row r="2514" spans="1:2" hidden="1" x14ac:dyDescent="0.3">
      <c r="A2514">
        <v>1.29653</v>
      </c>
      <c r="B2514">
        <v>-0.19658800000000001</v>
      </c>
    </row>
    <row r="2515" spans="1:2" hidden="1" x14ac:dyDescent="0.3">
      <c r="A2515">
        <v>1.2969299999999999</v>
      </c>
      <c r="B2515" s="1">
        <v>1.1386900000000001E-17</v>
      </c>
    </row>
    <row r="2516" spans="1:2" hidden="1" x14ac:dyDescent="0.3">
      <c r="A2516">
        <v>1.2973300000000001</v>
      </c>
      <c r="B2516">
        <v>-0.118867</v>
      </c>
    </row>
    <row r="2517" spans="1:2" hidden="1" x14ac:dyDescent="0.3">
      <c r="A2517">
        <v>1.2977300000000001</v>
      </c>
      <c r="B2517" s="1">
        <v>-4.6259300000000002E-18</v>
      </c>
    </row>
    <row r="2518" spans="1:2" hidden="1" x14ac:dyDescent="0.3">
      <c r="A2518">
        <v>1.29813</v>
      </c>
      <c r="B2518">
        <v>0.20840800000000001</v>
      </c>
    </row>
    <row r="2519" spans="1:2" hidden="1" x14ac:dyDescent="0.3">
      <c r="A2519">
        <v>1.29853</v>
      </c>
      <c r="B2519">
        <v>-4.8300200000000001E-2</v>
      </c>
    </row>
    <row r="2520" spans="1:2" hidden="1" x14ac:dyDescent="0.3">
      <c r="A2520">
        <v>1.2989299999999999</v>
      </c>
      <c r="B2520">
        <v>-0.116855</v>
      </c>
    </row>
    <row r="2521" spans="1:2" hidden="1" x14ac:dyDescent="0.3">
      <c r="A2521">
        <v>1.2993300000000001</v>
      </c>
      <c r="B2521">
        <v>-1.8327300000000001E-2</v>
      </c>
    </row>
    <row r="2522" spans="1:2" hidden="1" x14ac:dyDescent="0.3">
      <c r="A2522">
        <v>1.2997300000000001</v>
      </c>
      <c r="B2522">
        <v>-2.8382600000000001E-2</v>
      </c>
    </row>
    <row r="2523" spans="1:2" hidden="1" x14ac:dyDescent="0.3">
      <c r="A2523">
        <v>1.30013</v>
      </c>
      <c r="B2523">
        <v>-0.21252599999999999</v>
      </c>
    </row>
    <row r="2524" spans="1:2" hidden="1" x14ac:dyDescent="0.3">
      <c r="A2524">
        <v>1.30053</v>
      </c>
      <c r="B2524">
        <v>-8.8057499999999997E-2</v>
      </c>
    </row>
    <row r="2525" spans="1:2" hidden="1" x14ac:dyDescent="0.3">
      <c r="A2525">
        <v>1.3009299999999999</v>
      </c>
      <c r="B2525">
        <v>-9.7240999999999994E-2</v>
      </c>
    </row>
    <row r="2526" spans="1:2" hidden="1" x14ac:dyDescent="0.3">
      <c r="A2526">
        <v>1.3013300000000001</v>
      </c>
      <c r="B2526">
        <v>-5.8072400000000003E-2</v>
      </c>
    </row>
    <row r="2527" spans="1:2" hidden="1" x14ac:dyDescent="0.3">
      <c r="A2527">
        <v>1.3017300000000001</v>
      </c>
      <c r="B2527">
        <v>8.2710800000000001E-2</v>
      </c>
    </row>
    <row r="2528" spans="1:2" hidden="1" x14ac:dyDescent="0.3">
      <c r="A2528">
        <v>1.30213</v>
      </c>
      <c r="B2528">
        <v>-0.260685</v>
      </c>
    </row>
    <row r="2529" spans="1:2" hidden="1" x14ac:dyDescent="0.3">
      <c r="A2529">
        <v>1.30253</v>
      </c>
      <c r="B2529">
        <v>-2.7802199999999999E-2</v>
      </c>
    </row>
    <row r="2530" spans="1:2" hidden="1" x14ac:dyDescent="0.3">
      <c r="A2530">
        <v>1.3029299999999999</v>
      </c>
      <c r="B2530">
        <v>-0.105632</v>
      </c>
    </row>
    <row r="2531" spans="1:2" hidden="1" x14ac:dyDescent="0.3">
      <c r="A2531">
        <v>1.3033300000000001</v>
      </c>
      <c r="B2531">
        <v>6.1139100000000002E-2</v>
      </c>
    </row>
    <row r="2532" spans="1:2" hidden="1" x14ac:dyDescent="0.3">
      <c r="A2532">
        <v>1.3037300000000001</v>
      </c>
      <c r="B2532">
        <v>-8.2061999999999996E-2</v>
      </c>
    </row>
    <row r="2533" spans="1:2" hidden="1" x14ac:dyDescent="0.3">
      <c r="A2533">
        <v>1.30413</v>
      </c>
      <c r="B2533">
        <v>-0.17996000000000001</v>
      </c>
    </row>
    <row r="2534" spans="1:2" hidden="1" x14ac:dyDescent="0.3">
      <c r="A2534">
        <v>1.30453</v>
      </c>
      <c r="B2534">
        <v>-8.2338300000000003E-2</v>
      </c>
    </row>
    <row r="2535" spans="1:2" hidden="1" x14ac:dyDescent="0.3">
      <c r="A2535">
        <v>1.3049299999999999</v>
      </c>
      <c r="B2535">
        <v>-0.10498300000000001</v>
      </c>
    </row>
    <row r="2536" spans="1:2" hidden="1" x14ac:dyDescent="0.3">
      <c r="A2536">
        <v>1.3053300000000001</v>
      </c>
      <c r="B2536">
        <v>-0.12708</v>
      </c>
    </row>
    <row r="2537" spans="1:2" hidden="1" x14ac:dyDescent="0.3">
      <c r="A2537">
        <v>1.3057300000000001</v>
      </c>
      <c r="B2537">
        <v>-0.100664</v>
      </c>
    </row>
    <row r="2538" spans="1:2" hidden="1" x14ac:dyDescent="0.3">
      <c r="A2538">
        <v>1.30613</v>
      </c>
      <c r="B2538">
        <v>-9.7843200000000005E-2</v>
      </c>
    </row>
    <row r="2539" spans="1:2" hidden="1" x14ac:dyDescent="0.3">
      <c r="A2539">
        <v>1.30653</v>
      </c>
      <c r="B2539">
        <v>4.9097700000000001E-2</v>
      </c>
    </row>
    <row r="2540" spans="1:2" hidden="1" x14ac:dyDescent="0.3">
      <c r="A2540">
        <v>1.3069299999999999</v>
      </c>
      <c r="B2540">
        <v>-0.18537699999999999</v>
      </c>
    </row>
    <row r="2541" spans="1:2" hidden="1" x14ac:dyDescent="0.3">
      <c r="A2541">
        <v>1.3073300000000001</v>
      </c>
      <c r="B2541">
        <v>-2.6359E-2</v>
      </c>
    </row>
    <row r="2542" spans="1:2" hidden="1" x14ac:dyDescent="0.3">
      <c r="A2542">
        <v>1.3077300000000001</v>
      </c>
      <c r="B2542">
        <v>-1.10945E-2</v>
      </c>
    </row>
    <row r="2543" spans="1:2" hidden="1" x14ac:dyDescent="0.3">
      <c r="A2543">
        <v>1.30813</v>
      </c>
      <c r="B2543">
        <v>-6.1878799999999998E-2</v>
      </c>
    </row>
    <row r="2544" spans="1:2" hidden="1" x14ac:dyDescent="0.3">
      <c r="A2544">
        <v>1.30853</v>
      </c>
      <c r="B2544">
        <v>-0.13300300000000001</v>
      </c>
    </row>
    <row r="2545" spans="1:2" hidden="1" x14ac:dyDescent="0.3">
      <c r="A2545">
        <v>1.3089299999999999</v>
      </c>
      <c r="B2545">
        <v>-4.0135400000000002E-2</v>
      </c>
    </row>
    <row r="2546" spans="1:2" hidden="1" x14ac:dyDescent="0.3">
      <c r="A2546">
        <v>1.3093300000000001</v>
      </c>
      <c r="B2546">
        <v>-4.7497299999999999E-2</v>
      </c>
    </row>
    <row r="2547" spans="1:2" hidden="1" x14ac:dyDescent="0.3">
      <c r="A2547">
        <v>1.3097300000000001</v>
      </c>
      <c r="B2547">
        <v>-6.2898399999999993E-2</v>
      </c>
    </row>
    <row r="2548" spans="1:2" hidden="1" x14ac:dyDescent="0.3">
      <c r="A2548">
        <v>1.31013</v>
      </c>
      <c r="B2548">
        <v>-6.53305E-2</v>
      </c>
    </row>
    <row r="2549" spans="1:2" hidden="1" x14ac:dyDescent="0.3">
      <c r="A2549">
        <v>1.31053</v>
      </c>
      <c r="B2549">
        <v>-9.7475000000000006E-2</v>
      </c>
    </row>
    <row r="2550" spans="1:2" hidden="1" x14ac:dyDescent="0.3">
      <c r="A2550">
        <v>1.3109299999999999</v>
      </c>
      <c r="B2550">
        <v>-2.69748E-2</v>
      </c>
    </row>
    <row r="2551" spans="1:2" hidden="1" x14ac:dyDescent="0.3">
      <c r="A2551">
        <v>1.3113300000000001</v>
      </c>
      <c r="B2551">
        <v>-5.36839E-2</v>
      </c>
    </row>
    <row r="2552" spans="1:2" hidden="1" x14ac:dyDescent="0.3">
      <c r="A2552">
        <v>1.3117300000000001</v>
      </c>
      <c r="B2552">
        <v>-2.3929200000000001E-2</v>
      </c>
    </row>
    <row r="2553" spans="1:2" hidden="1" x14ac:dyDescent="0.3">
      <c r="A2553">
        <v>1.31213</v>
      </c>
      <c r="B2553">
        <v>3.9181300000000002E-2</v>
      </c>
    </row>
    <row r="2554" spans="1:2" hidden="1" x14ac:dyDescent="0.3">
      <c r="A2554">
        <v>1.31253</v>
      </c>
      <c r="B2554">
        <v>6.9589999999999999E-2</v>
      </c>
    </row>
    <row r="2555" spans="1:2" hidden="1" x14ac:dyDescent="0.3">
      <c r="A2555">
        <v>1.3129299999999999</v>
      </c>
      <c r="B2555">
        <v>-4.0247499999999999E-2</v>
      </c>
    </row>
    <row r="2556" spans="1:2" hidden="1" x14ac:dyDescent="0.3">
      <c r="A2556">
        <v>1.3133300000000001</v>
      </c>
      <c r="B2556">
        <v>-0.158467</v>
      </c>
    </row>
    <row r="2557" spans="1:2" hidden="1" x14ac:dyDescent="0.3">
      <c r="A2557">
        <v>1.3137300000000001</v>
      </c>
      <c r="B2557">
        <v>-3.5755799999999997E-2</v>
      </c>
    </row>
    <row r="2558" spans="1:2" hidden="1" x14ac:dyDescent="0.3">
      <c r="A2558">
        <v>1.31413</v>
      </c>
      <c r="B2558">
        <v>-0.101231</v>
      </c>
    </row>
    <row r="2559" spans="1:2" hidden="1" x14ac:dyDescent="0.3">
      <c r="A2559">
        <v>1.31453</v>
      </c>
      <c r="B2559">
        <v>-0.28689500000000001</v>
      </c>
    </row>
    <row r="2560" spans="1:2" hidden="1" x14ac:dyDescent="0.3">
      <c r="A2560">
        <v>1.3149299999999999</v>
      </c>
      <c r="B2560">
        <v>-0.104363</v>
      </c>
    </row>
    <row r="2561" spans="1:2" hidden="1" x14ac:dyDescent="0.3">
      <c r="A2561">
        <v>1.3153300000000001</v>
      </c>
      <c r="B2561">
        <v>-6.8738099999999996E-2</v>
      </c>
    </row>
    <row r="2562" spans="1:2" hidden="1" x14ac:dyDescent="0.3">
      <c r="A2562">
        <v>1.3157300000000001</v>
      </c>
      <c r="B2562">
        <v>-4.3171800000000003E-2</v>
      </c>
    </row>
    <row r="2563" spans="1:2" hidden="1" x14ac:dyDescent="0.3">
      <c r="A2563">
        <v>1.31613</v>
      </c>
      <c r="B2563">
        <v>-0.13849700000000001</v>
      </c>
    </row>
    <row r="2564" spans="1:2" hidden="1" x14ac:dyDescent="0.3">
      <c r="A2564">
        <v>1.31653</v>
      </c>
      <c r="B2564">
        <v>-4.4294300000000002E-2</v>
      </c>
    </row>
    <row r="2565" spans="1:2" hidden="1" x14ac:dyDescent="0.3">
      <c r="A2565">
        <v>1.3169299999999999</v>
      </c>
      <c r="B2565">
        <v>-0.168575</v>
      </c>
    </row>
    <row r="2566" spans="1:2" hidden="1" x14ac:dyDescent="0.3">
      <c r="A2566">
        <v>1.3173299999999999</v>
      </c>
      <c r="B2566">
        <v>-5.6320599999999998E-2</v>
      </c>
    </row>
    <row r="2567" spans="1:2" hidden="1" x14ac:dyDescent="0.3">
      <c r="A2567">
        <v>1.3177300000000001</v>
      </c>
      <c r="B2567">
        <v>-0.102426</v>
      </c>
    </row>
    <row r="2568" spans="1:2" hidden="1" x14ac:dyDescent="0.3">
      <c r="A2568">
        <v>1.31813</v>
      </c>
      <c r="B2568">
        <v>-7.5108599999999998E-2</v>
      </c>
    </row>
    <row r="2569" spans="1:2" hidden="1" x14ac:dyDescent="0.3">
      <c r="A2569">
        <v>1.31853</v>
      </c>
      <c r="B2569">
        <v>-6.6086199999999998E-2</v>
      </c>
    </row>
    <row r="2570" spans="1:2" hidden="1" x14ac:dyDescent="0.3">
      <c r="A2570">
        <v>1.3189299999999999</v>
      </c>
      <c r="B2570">
        <v>-0.115023</v>
      </c>
    </row>
    <row r="2571" spans="1:2" hidden="1" x14ac:dyDescent="0.3">
      <c r="A2571">
        <v>1.3193299999999999</v>
      </c>
      <c r="B2571">
        <v>-0.127689</v>
      </c>
    </row>
    <row r="2572" spans="1:2" hidden="1" x14ac:dyDescent="0.3">
      <c r="A2572">
        <v>1.3197300000000001</v>
      </c>
      <c r="B2572">
        <v>-0.140289</v>
      </c>
    </row>
    <row r="2573" spans="1:2" hidden="1" x14ac:dyDescent="0.3">
      <c r="A2573">
        <v>1.32013</v>
      </c>
      <c r="B2573">
        <v>9.4468200000000002E-2</v>
      </c>
    </row>
    <row r="2574" spans="1:2" hidden="1" x14ac:dyDescent="0.3">
      <c r="A2574">
        <v>1.32053</v>
      </c>
      <c r="B2574">
        <v>-4.1870900000000003E-2</v>
      </c>
    </row>
    <row r="2575" spans="1:2" hidden="1" x14ac:dyDescent="0.3">
      <c r="A2575">
        <v>1.3209299999999999</v>
      </c>
      <c r="B2575">
        <v>-8.0473100000000006E-2</v>
      </c>
    </row>
    <row r="2576" spans="1:2" hidden="1" x14ac:dyDescent="0.3">
      <c r="A2576">
        <v>1.3213299999999999</v>
      </c>
      <c r="B2576">
        <v>-9.3589199999999997E-2</v>
      </c>
    </row>
    <row r="2577" spans="1:2" hidden="1" x14ac:dyDescent="0.3">
      <c r="A2577">
        <v>1.3217300000000001</v>
      </c>
      <c r="B2577" s="1">
        <v>-2.98545E-5</v>
      </c>
    </row>
    <row r="2578" spans="1:2" hidden="1" x14ac:dyDescent="0.3">
      <c r="A2578">
        <v>1.32213</v>
      </c>
      <c r="B2578">
        <v>-5.39368E-2</v>
      </c>
    </row>
    <row r="2579" spans="1:2" hidden="1" x14ac:dyDescent="0.3">
      <c r="A2579">
        <v>1.32253</v>
      </c>
      <c r="B2579">
        <v>-4.8282099999999998E-4</v>
      </c>
    </row>
    <row r="2580" spans="1:2" hidden="1" x14ac:dyDescent="0.3">
      <c r="A2580">
        <v>1.3229299999999999</v>
      </c>
      <c r="B2580">
        <v>-2.4362100000000001E-2</v>
      </c>
    </row>
    <row r="2581" spans="1:2" hidden="1" x14ac:dyDescent="0.3">
      <c r="A2581">
        <v>1.3233299999999999</v>
      </c>
      <c r="B2581">
        <v>-0.119543</v>
      </c>
    </row>
    <row r="2582" spans="1:2" hidden="1" x14ac:dyDescent="0.3">
      <c r="A2582">
        <v>1.3237300000000001</v>
      </c>
      <c r="B2582">
        <v>-0.30951800000000002</v>
      </c>
    </row>
    <row r="2583" spans="1:2" hidden="1" x14ac:dyDescent="0.3">
      <c r="A2583">
        <v>1.32413</v>
      </c>
      <c r="B2583">
        <v>-8.2493399999999995E-2</v>
      </c>
    </row>
    <row r="2584" spans="1:2" hidden="1" x14ac:dyDescent="0.3">
      <c r="A2584">
        <v>1.32453</v>
      </c>
      <c r="B2584">
        <v>-7.4501300000000006E-2</v>
      </c>
    </row>
    <row r="2585" spans="1:2" hidden="1" x14ac:dyDescent="0.3">
      <c r="A2585">
        <v>1.3249299999999999</v>
      </c>
      <c r="B2585">
        <v>-7.1784299999999995E-2</v>
      </c>
    </row>
    <row r="2586" spans="1:2" hidden="1" x14ac:dyDescent="0.3">
      <c r="A2586">
        <v>1.3253299999999999</v>
      </c>
      <c r="B2586">
        <v>-0.14553099999999999</v>
      </c>
    </row>
    <row r="2587" spans="1:2" hidden="1" x14ac:dyDescent="0.3">
      <c r="A2587">
        <v>1.3257300000000001</v>
      </c>
      <c r="B2587">
        <v>-7.9242499999999993E-2</v>
      </c>
    </row>
    <row r="2588" spans="1:2" hidden="1" x14ac:dyDescent="0.3">
      <c r="A2588">
        <v>1.32613</v>
      </c>
      <c r="B2588">
        <v>-0.109954</v>
      </c>
    </row>
    <row r="2589" spans="1:2" hidden="1" x14ac:dyDescent="0.3">
      <c r="A2589">
        <v>1.32653</v>
      </c>
      <c r="B2589">
        <v>-2.1770899999999999E-2</v>
      </c>
    </row>
    <row r="2590" spans="1:2" hidden="1" x14ac:dyDescent="0.3">
      <c r="A2590">
        <v>1.3269299999999999</v>
      </c>
      <c r="B2590">
        <v>2.8008700000000001E-2</v>
      </c>
    </row>
    <row r="2591" spans="1:2" hidden="1" x14ac:dyDescent="0.3">
      <c r="A2591">
        <v>1.3273299999999999</v>
      </c>
      <c r="B2591">
        <v>-0.122194</v>
      </c>
    </row>
    <row r="2592" spans="1:2" hidden="1" x14ac:dyDescent="0.3">
      <c r="A2592">
        <v>1.3277300000000001</v>
      </c>
      <c r="B2592">
        <v>-3.0157199999999999E-2</v>
      </c>
    </row>
    <row r="2593" spans="1:2" hidden="1" x14ac:dyDescent="0.3">
      <c r="A2593">
        <v>1.32813</v>
      </c>
      <c r="B2593">
        <v>-1.1730000000000001E-2</v>
      </c>
    </row>
    <row r="2594" spans="1:2" hidden="1" x14ac:dyDescent="0.3">
      <c r="A2594">
        <v>1.32853</v>
      </c>
      <c r="B2594">
        <v>-8.9222999999999997E-2</v>
      </c>
    </row>
    <row r="2595" spans="1:2" hidden="1" x14ac:dyDescent="0.3">
      <c r="A2595">
        <v>1.3289299999999999</v>
      </c>
      <c r="B2595">
        <v>-3.94686E-2</v>
      </c>
    </row>
    <row r="2596" spans="1:2" hidden="1" x14ac:dyDescent="0.3">
      <c r="A2596">
        <v>1.3293299999999999</v>
      </c>
      <c r="B2596">
        <v>-7.47221E-2</v>
      </c>
    </row>
    <row r="2597" spans="1:2" hidden="1" x14ac:dyDescent="0.3">
      <c r="A2597">
        <v>1.3297300000000001</v>
      </c>
      <c r="B2597">
        <v>-4.4685700000000002E-2</v>
      </c>
    </row>
    <row r="2598" spans="1:2" hidden="1" x14ac:dyDescent="0.3">
      <c r="A2598">
        <v>1.33013</v>
      </c>
      <c r="B2598">
        <v>-0.10732899999999999</v>
      </c>
    </row>
    <row r="2599" spans="1:2" hidden="1" x14ac:dyDescent="0.3">
      <c r="A2599">
        <v>1.33053</v>
      </c>
      <c r="B2599">
        <v>-8.0860299999999996E-2</v>
      </c>
    </row>
    <row r="2600" spans="1:2" hidden="1" x14ac:dyDescent="0.3">
      <c r="A2600">
        <v>1.3309299999999999</v>
      </c>
      <c r="B2600">
        <v>-7.0840899999999998E-2</v>
      </c>
    </row>
    <row r="2601" spans="1:2" hidden="1" x14ac:dyDescent="0.3">
      <c r="A2601">
        <v>1.3313299999999999</v>
      </c>
      <c r="B2601">
        <v>-3.3522900000000001E-2</v>
      </c>
    </row>
    <row r="2602" spans="1:2" hidden="1" x14ac:dyDescent="0.3">
      <c r="A2602">
        <v>1.3317300000000001</v>
      </c>
      <c r="B2602">
        <v>5.7326199999999999E-3</v>
      </c>
    </row>
    <row r="2603" spans="1:2" hidden="1" x14ac:dyDescent="0.3">
      <c r="A2603">
        <v>1.33213</v>
      </c>
      <c r="B2603">
        <v>-7.6348700000000005E-2</v>
      </c>
    </row>
    <row r="2604" spans="1:2" hidden="1" x14ac:dyDescent="0.3">
      <c r="A2604">
        <v>1.33253</v>
      </c>
      <c r="B2604">
        <v>-0.14992800000000001</v>
      </c>
    </row>
    <row r="2605" spans="1:2" hidden="1" x14ac:dyDescent="0.3">
      <c r="A2605">
        <v>1.3329299999999999</v>
      </c>
      <c r="B2605">
        <v>-1.19282E-3</v>
      </c>
    </row>
    <row r="2606" spans="1:2" hidden="1" x14ac:dyDescent="0.3">
      <c r="A2606">
        <v>1.3333299999999999</v>
      </c>
      <c r="B2606">
        <v>-0.116206</v>
      </c>
    </row>
    <row r="2607" spans="1:2" hidden="1" x14ac:dyDescent="0.3">
      <c r="A2607">
        <v>1.3337300000000001</v>
      </c>
      <c r="B2607">
        <v>-6.1827300000000002E-2</v>
      </c>
    </row>
    <row r="2608" spans="1:2" hidden="1" x14ac:dyDescent="0.3">
      <c r="A2608">
        <v>1.33413</v>
      </c>
      <c r="B2608">
        <v>-7.6645400000000002E-2</v>
      </c>
    </row>
    <row r="2609" spans="1:2" hidden="1" x14ac:dyDescent="0.3">
      <c r="A2609">
        <v>1.33453</v>
      </c>
      <c r="B2609">
        <v>-0.153838</v>
      </c>
    </row>
    <row r="2610" spans="1:2" hidden="1" x14ac:dyDescent="0.3">
      <c r="A2610">
        <v>1.3349299999999999</v>
      </c>
      <c r="B2610">
        <v>-1.9709399999999998E-2</v>
      </c>
    </row>
    <row r="2611" spans="1:2" hidden="1" x14ac:dyDescent="0.3">
      <c r="A2611">
        <v>1.3353299999999999</v>
      </c>
      <c r="B2611">
        <v>-6.1273899999999999E-2</v>
      </c>
    </row>
    <row r="2612" spans="1:2" hidden="1" x14ac:dyDescent="0.3">
      <c r="A2612">
        <v>1.3357300000000001</v>
      </c>
      <c r="B2612">
        <v>-0.10002900000000001</v>
      </c>
    </row>
    <row r="2613" spans="1:2" hidden="1" x14ac:dyDescent="0.3">
      <c r="A2613">
        <v>1.33613</v>
      </c>
      <c r="B2613">
        <v>-5.0516699999999998E-2</v>
      </c>
    </row>
    <row r="2614" spans="1:2" hidden="1" x14ac:dyDescent="0.3">
      <c r="A2614">
        <v>1.33653</v>
      </c>
      <c r="B2614">
        <v>-3.86021E-2</v>
      </c>
    </row>
    <row r="2615" spans="1:2" hidden="1" x14ac:dyDescent="0.3">
      <c r="A2615">
        <v>1.33693</v>
      </c>
      <c r="B2615">
        <v>-4.8913999999999999E-2</v>
      </c>
    </row>
    <row r="2616" spans="1:2" hidden="1" x14ac:dyDescent="0.3">
      <c r="A2616">
        <v>1.3373299999999999</v>
      </c>
      <c r="B2616">
        <v>-1.3133799999999999E-2</v>
      </c>
    </row>
    <row r="2617" spans="1:2" hidden="1" x14ac:dyDescent="0.3">
      <c r="A2617">
        <v>1.3377300000000001</v>
      </c>
      <c r="B2617">
        <v>-0.113</v>
      </c>
    </row>
    <row r="2618" spans="1:2" hidden="1" x14ac:dyDescent="0.3">
      <c r="A2618">
        <v>1.33813</v>
      </c>
      <c r="B2618">
        <v>-7.4793999999999999E-2</v>
      </c>
    </row>
    <row r="2619" spans="1:2" hidden="1" x14ac:dyDescent="0.3">
      <c r="A2619">
        <v>1.33853</v>
      </c>
      <c r="B2619">
        <v>-7.0943800000000001E-2</v>
      </c>
    </row>
    <row r="2620" spans="1:2" hidden="1" x14ac:dyDescent="0.3">
      <c r="A2620">
        <v>1.33893</v>
      </c>
      <c r="B2620">
        <v>-7.0777000000000007E-2</v>
      </c>
    </row>
    <row r="2621" spans="1:2" hidden="1" x14ac:dyDescent="0.3">
      <c r="A2621">
        <v>1.3393299999999999</v>
      </c>
      <c r="B2621">
        <v>-0.156611</v>
      </c>
    </row>
    <row r="2622" spans="1:2" hidden="1" x14ac:dyDescent="0.3">
      <c r="A2622">
        <v>1.3397300000000001</v>
      </c>
      <c r="B2622">
        <v>4.0010700000000003E-2</v>
      </c>
    </row>
    <row r="2623" spans="1:2" hidden="1" x14ac:dyDescent="0.3">
      <c r="A2623">
        <v>1.34013</v>
      </c>
      <c r="B2623">
        <v>-8.9438799999999999E-2</v>
      </c>
    </row>
    <row r="2624" spans="1:2" hidden="1" x14ac:dyDescent="0.3">
      <c r="A2624">
        <v>1.34053</v>
      </c>
      <c r="B2624">
        <v>-5.2311299999999998E-2</v>
      </c>
    </row>
    <row r="2625" spans="1:2" hidden="1" x14ac:dyDescent="0.3">
      <c r="A2625">
        <v>1.34093</v>
      </c>
      <c r="B2625">
        <v>-0.154561</v>
      </c>
    </row>
    <row r="2626" spans="1:2" hidden="1" x14ac:dyDescent="0.3">
      <c r="A2626">
        <v>1.3413299999999999</v>
      </c>
      <c r="B2626">
        <v>-8.02977E-2</v>
      </c>
    </row>
    <row r="2627" spans="1:2" hidden="1" x14ac:dyDescent="0.3">
      <c r="A2627">
        <v>1.3417300000000001</v>
      </c>
      <c r="B2627">
        <v>-0.125974</v>
      </c>
    </row>
    <row r="2628" spans="1:2" hidden="1" x14ac:dyDescent="0.3">
      <c r="A2628">
        <v>1.34213</v>
      </c>
      <c r="B2628">
        <v>-5.0157399999999998E-2</v>
      </c>
    </row>
    <row r="2629" spans="1:2" hidden="1" x14ac:dyDescent="0.3">
      <c r="A2629">
        <v>1.34253</v>
      </c>
      <c r="B2629">
        <v>-8.6076E-2</v>
      </c>
    </row>
    <row r="2630" spans="1:2" hidden="1" x14ac:dyDescent="0.3">
      <c r="A2630">
        <v>1.34293</v>
      </c>
      <c r="B2630">
        <v>-8.5029400000000005E-2</v>
      </c>
    </row>
    <row r="2631" spans="1:2" hidden="1" x14ac:dyDescent="0.3">
      <c r="A2631">
        <v>1.3433299999999999</v>
      </c>
      <c r="B2631">
        <v>-4.3202900000000002E-2</v>
      </c>
    </row>
    <row r="2632" spans="1:2" hidden="1" x14ac:dyDescent="0.3">
      <c r="A2632">
        <v>1.3437300000000001</v>
      </c>
      <c r="B2632">
        <v>4.6802900000000001E-2</v>
      </c>
    </row>
    <row r="2633" spans="1:2" hidden="1" x14ac:dyDescent="0.3">
      <c r="A2633">
        <v>1.34413</v>
      </c>
      <c r="B2633">
        <v>4.4385199999999996E-3</v>
      </c>
    </row>
    <row r="2634" spans="1:2" hidden="1" x14ac:dyDescent="0.3">
      <c r="A2634">
        <v>1.34453</v>
      </c>
      <c r="B2634">
        <v>-9.9585699999999999E-2</v>
      </c>
    </row>
    <row r="2635" spans="1:2" hidden="1" x14ac:dyDescent="0.3">
      <c r="A2635">
        <v>1.34493</v>
      </c>
      <c r="B2635">
        <v>-6.7345299999999997E-2</v>
      </c>
    </row>
    <row r="2636" spans="1:2" hidden="1" x14ac:dyDescent="0.3">
      <c r="A2636">
        <v>1.3453299999999999</v>
      </c>
      <c r="B2636">
        <v>-4.6973800000000003E-2</v>
      </c>
    </row>
    <row r="2637" spans="1:2" hidden="1" x14ac:dyDescent="0.3">
      <c r="A2637">
        <v>1.3457300000000001</v>
      </c>
      <c r="B2637">
        <v>-0.108547</v>
      </c>
    </row>
    <row r="2638" spans="1:2" hidden="1" x14ac:dyDescent="0.3">
      <c r="A2638">
        <v>1.34613</v>
      </c>
      <c r="B2638">
        <v>-0.16176099999999999</v>
      </c>
    </row>
    <row r="2639" spans="1:2" hidden="1" x14ac:dyDescent="0.3">
      <c r="A2639">
        <v>1.34653</v>
      </c>
      <c r="B2639">
        <v>-2.8220200000000001E-2</v>
      </c>
    </row>
    <row r="2640" spans="1:2" hidden="1" x14ac:dyDescent="0.3">
      <c r="A2640">
        <v>1.34693</v>
      </c>
      <c r="B2640">
        <v>-0.122446</v>
      </c>
    </row>
    <row r="2641" spans="1:2" hidden="1" x14ac:dyDescent="0.3">
      <c r="A2641">
        <v>1.3473299999999999</v>
      </c>
      <c r="B2641">
        <v>-2.8498599999999999E-2</v>
      </c>
    </row>
    <row r="2642" spans="1:2" hidden="1" x14ac:dyDescent="0.3">
      <c r="A2642">
        <v>1.3477300000000001</v>
      </c>
      <c r="B2642">
        <v>-2.88141E-3</v>
      </c>
    </row>
    <row r="2643" spans="1:2" hidden="1" x14ac:dyDescent="0.3">
      <c r="A2643">
        <v>1.3481300000000001</v>
      </c>
      <c r="B2643">
        <v>-5.1344399999999998E-2</v>
      </c>
    </row>
    <row r="2644" spans="1:2" hidden="1" x14ac:dyDescent="0.3">
      <c r="A2644">
        <v>1.34853</v>
      </c>
      <c r="B2644">
        <v>-0.11002000000000001</v>
      </c>
    </row>
    <row r="2645" spans="1:2" hidden="1" x14ac:dyDescent="0.3">
      <c r="A2645">
        <v>1.34893</v>
      </c>
      <c r="B2645">
        <v>-0.114332</v>
      </c>
    </row>
    <row r="2646" spans="1:2" hidden="1" x14ac:dyDescent="0.3">
      <c r="A2646">
        <v>1.3493299999999999</v>
      </c>
      <c r="B2646">
        <v>-2.9366199999999999E-2</v>
      </c>
    </row>
    <row r="2647" spans="1:2" hidden="1" x14ac:dyDescent="0.3">
      <c r="A2647">
        <v>1.3497399999999999</v>
      </c>
      <c r="B2647">
        <v>-8.6606600000000006E-3</v>
      </c>
    </row>
    <row r="2648" spans="1:2" hidden="1" x14ac:dyDescent="0.3">
      <c r="A2648">
        <v>1.3501300000000001</v>
      </c>
      <c r="B2648">
        <v>-4.8586600000000001E-2</v>
      </c>
    </row>
    <row r="2649" spans="1:2" hidden="1" x14ac:dyDescent="0.3">
      <c r="A2649">
        <v>1.3505400000000001</v>
      </c>
      <c r="B2649">
        <v>-0.10756</v>
      </c>
    </row>
    <row r="2650" spans="1:2" hidden="1" x14ac:dyDescent="0.3">
      <c r="A2650">
        <v>1.35094</v>
      </c>
      <c r="B2650">
        <v>-6.7469500000000002E-2</v>
      </c>
    </row>
    <row r="2651" spans="1:2" hidden="1" x14ac:dyDescent="0.3">
      <c r="A2651">
        <v>1.35134</v>
      </c>
      <c r="B2651">
        <v>0</v>
      </c>
    </row>
    <row r="2652" spans="1:2" hidden="1" x14ac:dyDescent="0.3">
      <c r="A2652">
        <v>1.3517399999999999</v>
      </c>
      <c r="B2652">
        <v>-8.0105999999999997E-2</v>
      </c>
    </row>
    <row r="2653" spans="1:2" hidden="1" x14ac:dyDescent="0.3">
      <c r="A2653">
        <v>1.3521399999999999</v>
      </c>
      <c r="B2653">
        <v>-9.6883700000000003E-2</v>
      </c>
    </row>
    <row r="2654" spans="1:2" hidden="1" x14ac:dyDescent="0.3">
      <c r="A2654">
        <v>1.3525400000000001</v>
      </c>
      <c r="B2654">
        <v>0.462897</v>
      </c>
    </row>
    <row r="2655" spans="1:2" hidden="1" x14ac:dyDescent="0.3">
      <c r="A2655">
        <v>1.35294</v>
      </c>
      <c r="B2655">
        <v>-0.112248</v>
      </c>
    </row>
    <row r="2656" spans="1:2" hidden="1" x14ac:dyDescent="0.3">
      <c r="A2656">
        <v>1.35334</v>
      </c>
      <c r="B2656">
        <v>3.4040899999999999E-2</v>
      </c>
    </row>
    <row r="2657" spans="1:2" hidden="1" x14ac:dyDescent="0.3">
      <c r="A2657">
        <v>1.3537399999999999</v>
      </c>
      <c r="B2657">
        <v>-0.15679399999999999</v>
      </c>
    </row>
    <row r="2658" spans="1:2" hidden="1" x14ac:dyDescent="0.3">
      <c r="A2658">
        <v>1.3541399999999999</v>
      </c>
      <c r="B2658">
        <v>-6.1300299999999999E-3</v>
      </c>
    </row>
    <row r="2659" spans="1:2" hidden="1" x14ac:dyDescent="0.3">
      <c r="A2659">
        <v>1.3545400000000001</v>
      </c>
      <c r="B2659">
        <v>-1.2775099999999999E-2</v>
      </c>
    </row>
    <row r="2660" spans="1:2" hidden="1" x14ac:dyDescent="0.3">
      <c r="A2660">
        <v>1.35494</v>
      </c>
      <c r="B2660">
        <v>-5.0139499999999997E-3</v>
      </c>
    </row>
    <row r="2661" spans="1:2" hidden="1" x14ac:dyDescent="0.3">
      <c r="A2661">
        <v>1.35534</v>
      </c>
      <c r="B2661">
        <v>-8.0026100000000003E-2</v>
      </c>
    </row>
    <row r="2662" spans="1:2" hidden="1" x14ac:dyDescent="0.3">
      <c r="A2662">
        <v>1.3557399999999999</v>
      </c>
      <c r="B2662">
        <v>-8.1526399999999999E-2</v>
      </c>
    </row>
    <row r="2663" spans="1:2" hidden="1" x14ac:dyDescent="0.3">
      <c r="A2663">
        <v>1.3561399999999999</v>
      </c>
      <c r="B2663">
        <v>1.8772299999999999E-2</v>
      </c>
    </row>
    <row r="2664" spans="1:2" hidden="1" x14ac:dyDescent="0.3">
      <c r="A2664">
        <v>1.3565400000000001</v>
      </c>
      <c r="B2664">
        <v>3.4258400000000001E-2</v>
      </c>
    </row>
    <row r="2665" spans="1:2" hidden="1" x14ac:dyDescent="0.3">
      <c r="A2665">
        <v>1.35694</v>
      </c>
      <c r="B2665">
        <v>6.2972100000000003E-2</v>
      </c>
    </row>
    <row r="2666" spans="1:2" hidden="1" x14ac:dyDescent="0.3">
      <c r="A2666">
        <v>1.35734</v>
      </c>
      <c r="B2666">
        <v>-7.5215000000000004E-2</v>
      </c>
    </row>
    <row r="2667" spans="1:2" hidden="1" x14ac:dyDescent="0.3">
      <c r="A2667">
        <v>1.3577399999999999</v>
      </c>
      <c r="B2667">
        <v>-3.95784E-2</v>
      </c>
    </row>
    <row r="2668" spans="1:2" hidden="1" x14ac:dyDescent="0.3">
      <c r="A2668">
        <v>1.3581399999999999</v>
      </c>
      <c r="B2668">
        <v>-3.7266300000000002E-2</v>
      </c>
    </row>
    <row r="2669" spans="1:2" hidden="1" x14ac:dyDescent="0.3">
      <c r="A2669">
        <v>1.3585400000000001</v>
      </c>
      <c r="B2669">
        <v>-8.5151900000000003E-2</v>
      </c>
    </row>
    <row r="2670" spans="1:2" hidden="1" x14ac:dyDescent="0.3">
      <c r="A2670">
        <v>1.35894</v>
      </c>
      <c r="B2670">
        <v>1.38444E-3</v>
      </c>
    </row>
    <row r="2671" spans="1:2" hidden="1" x14ac:dyDescent="0.3">
      <c r="A2671">
        <v>1.35934</v>
      </c>
      <c r="B2671">
        <v>-0.10630000000000001</v>
      </c>
    </row>
    <row r="2672" spans="1:2" hidden="1" x14ac:dyDescent="0.3">
      <c r="A2672">
        <v>1.3597399999999999</v>
      </c>
      <c r="B2672">
        <v>-6.0409999999999998E-2</v>
      </c>
    </row>
    <row r="2673" spans="1:2" hidden="1" x14ac:dyDescent="0.3">
      <c r="A2673">
        <v>1.3601399999999999</v>
      </c>
      <c r="B2673">
        <v>-3.0667799999999999E-2</v>
      </c>
    </row>
    <row r="2674" spans="1:2" hidden="1" x14ac:dyDescent="0.3">
      <c r="A2674">
        <v>1.3605400000000001</v>
      </c>
      <c r="B2674">
        <v>-3.5360200000000001E-2</v>
      </c>
    </row>
    <row r="2675" spans="1:2" hidden="1" x14ac:dyDescent="0.3">
      <c r="A2675">
        <v>1.36094</v>
      </c>
      <c r="B2675">
        <v>1.91998E-2</v>
      </c>
    </row>
    <row r="2676" spans="1:2" hidden="1" x14ac:dyDescent="0.3">
      <c r="A2676">
        <v>1.36134</v>
      </c>
      <c r="B2676">
        <v>-0.14692</v>
      </c>
    </row>
    <row r="2677" spans="1:2" hidden="1" x14ac:dyDescent="0.3">
      <c r="A2677">
        <v>1.36174</v>
      </c>
      <c r="B2677">
        <v>-8.56151E-2</v>
      </c>
    </row>
    <row r="2678" spans="1:2" hidden="1" x14ac:dyDescent="0.3">
      <c r="A2678">
        <v>1.3621399999999999</v>
      </c>
      <c r="B2678">
        <v>-7.1296100000000001E-2</v>
      </c>
    </row>
    <row r="2679" spans="1:2" hidden="1" x14ac:dyDescent="0.3">
      <c r="A2679">
        <v>1.3625400000000001</v>
      </c>
      <c r="B2679">
        <v>-2.51067E-3</v>
      </c>
    </row>
    <row r="2680" spans="1:2" hidden="1" x14ac:dyDescent="0.3">
      <c r="A2680">
        <v>1.36294</v>
      </c>
      <c r="B2680">
        <v>-3.9195800000000003E-2</v>
      </c>
    </row>
    <row r="2681" spans="1:2" hidden="1" x14ac:dyDescent="0.3">
      <c r="A2681">
        <v>1.36334</v>
      </c>
      <c r="B2681">
        <v>-0.12506999999999999</v>
      </c>
    </row>
    <row r="2682" spans="1:2" hidden="1" x14ac:dyDescent="0.3">
      <c r="A2682">
        <v>1.36374</v>
      </c>
      <c r="B2682">
        <v>-5.3238099999999997E-2</v>
      </c>
    </row>
    <row r="2683" spans="1:2" hidden="1" x14ac:dyDescent="0.3">
      <c r="A2683">
        <v>1.3641399999999999</v>
      </c>
      <c r="B2683">
        <v>-7.9615900000000003E-2</v>
      </c>
    </row>
    <row r="2684" spans="1:2" hidden="1" x14ac:dyDescent="0.3">
      <c r="A2684">
        <v>1.3645400000000001</v>
      </c>
      <c r="B2684">
        <v>-9.0747999999999995E-2</v>
      </c>
    </row>
    <row r="2685" spans="1:2" hidden="1" x14ac:dyDescent="0.3">
      <c r="A2685">
        <v>1.36494</v>
      </c>
      <c r="B2685">
        <v>-7.0915400000000003E-2</v>
      </c>
    </row>
    <row r="2686" spans="1:2" hidden="1" x14ac:dyDescent="0.3">
      <c r="A2686">
        <v>1.36534</v>
      </c>
      <c r="B2686">
        <v>-7.5190800000000002E-2</v>
      </c>
    </row>
    <row r="2687" spans="1:2" hidden="1" x14ac:dyDescent="0.3">
      <c r="A2687">
        <v>1.36574</v>
      </c>
      <c r="B2687">
        <v>-8.0128199999999997E-2</v>
      </c>
    </row>
    <row r="2688" spans="1:2" hidden="1" x14ac:dyDescent="0.3">
      <c r="A2688">
        <v>1.3661399999999999</v>
      </c>
      <c r="B2688">
        <v>-2.1346199999999999E-2</v>
      </c>
    </row>
    <row r="2689" spans="1:2" hidden="1" x14ac:dyDescent="0.3">
      <c r="A2689">
        <v>1.3665400000000001</v>
      </c>
      <c r="B2689">
        <v>-0.1125</v>
      </c>
    </row>
    <row r="2690" spans="1:2" hidden="1" x14ac:dyDescent="0.3">
      <c r="A2690">
        <v>1.36694</v>
      </c>
      <c r="B2690">
        <v>-7.7621899999999994E-2</v>
      </c>
    </row>
    <row r="2691" spans="1:2" hidden="1" x14ac:dyDescent="0.3">
      <c r="A2691">
        <v>1.36734</v>
      </c>
      <c r="B2691">
        <v>-0.11819499999999999</v>
      </c>
    </row>
    <row r="2692" spans="1:2" hidden="1" x14ac:dyDescent="0.3">
      <c r="A2692">
        <v>1.36774</v>
      </c>
      <c r="B2692">
        <v>-0.10242</v>
      </c>
    </row>
    <row r="2693" spans="1:2" hidden="1" x14ac:dyDescent="0.3">
      <c r="A2693">
        <v>1.3681399999999999</v>
      </c>
      <c r="B2693">
        <v>-0.139433</v>
      </c>
    </row>
    <row r="2694" spans="1:2" hidden="1" x14ac:dyDescent="0.3">
      <c r="A2694">
        <v>1.3685400000000001</v>
      </c>
      <c r="B2694">
        <v>1.02802E-2</v>
      </c>
    </row>
    <row r="2695" spans="1:2" hidden="1" x14ac:dyDescent="0.3">
      <c r="A2695">
        <v>1.36894</v>
      </c>
      <c r="B2695">
        <v>-0.14824499999999999</v>
      </c>
    </row>
    <row r="2696" spans="1:2" hidden="1" x14ac:dyDescent="0.3">
      <c r="A2696">
        <v>1.36934</v>
      </c>
      <c r="B2696">
        <v>-1.8779799999999999E-2</v>
      </c>
    </row>
    <row r="2697" spans="1:2" hidden="1" x14ac:dyDescent="0.3">
      <c r="A2697">
        <v>1.36974</v>
      </c>
      <c r="B2697">
        <v>-0.103654</v>
      </c>
    </row>
    <row r="2698" spans="1:2" hidden="1" x14ac:dyDescent="0.3">
      <c r="A2698">
        <v>1.3701399999999999</v>
      </c>
      <c r="B2698">
        <v>-8.4159399999999995E-2</v>
      </c>
    </row>
    <row r="2699" spans="1:2" hidden="1" x14ac:dyDescent="0.3">
      <c r="A2699">
        <v>1.3705400000000001</v>
      </c>
      <c r="B2699">
        <v>-2.0830000000000001E-2</v>
      </c>
    </row>
    <row r="2700" spans="1:2" hidden="1" x14ac:dyDescent="0.3">
      <c r="A2700">
        <v>1.37094</v>
      </c>
      <c r="B2700">
        <v>-4.5888400000000003E-2</v>
      </c>
    </row>
    <row r="2701" spans="1:2" hidden="1" x14ac:dyDescent="0.3">
      <c r="A2701">
        <v>1.37134</v>
      </c>
      <c r="B2701">
        <v>7.2468900000000003E-2</v>
      </c>
    </row>
    <row r="2702" spans="1:2" hidden="1" x14ac:dyDescent="0.3">
      <c r="A2702">
        <v>1.37174</v>
      </c>
      <c r="B2702">
        <v>-6.5130400000000005E-2</v>
      </c>
    </row>
    <row r="2703" spans="1:2" hidden="1" x14ac:dyDescent="0.3">
      <c r="A2703">
        <v>1.3721399999999999</v>
      </c>
      <c r="B2703">
        <v>-4.1286799999999999E-2</v>
      </c>
    </row>
    <row r="2704" spans="1:2" hidden="1" x14ac:dyDescent="0.3">
      <c r="A2704">
        <v>1.3725400000000001</v>
      </c>
      <c r="B2704">
        <v>-8.9685100000000004E-2</v>
      </c>
    </row>
    <row r="2705" spans="1:2" hidden="1" x14ac:dyDescent="0.3">
      <c r="A2705">
        <v>1.37294</v>
      </c>
      <c r="B2705">
        <v>-9.2100100000000004E-2</v>
      </c>
    </row>
    <row r="2706" spans="1:2" hidden="1" x14ac:dyDescent="0.3">
      <c r="A2706">
        <v>1.37334</v>
      </c>
      <c r="B2706">
        <v>-5.8684199999999999E-2</v>
      </c>
    </row>
    <row r="2707" spans="1:2" hidden="1" x14ac:dyDescent="0.3">
      <c r="A2707">
        <v>1.37374</v>
      </c>
      <c r="B2707">
        <v>-0.103986</v>
      </c>
    </row>
    <row r="2708" spans="1:2" hidden="1" x14ac:dyDescent="0.3">
      <c r="A2708">
        <v>1.3741399999999999</v>
      </c>
      <c r="B2708">
        <v>-0.112426</v>
      </c>
    </row>
    <row r="2709" spans="1:2" hidden="1" x14ac:dyDescent="0.3">
      <c r="A2709">
        <v>1.3745400000000001</v>
      </c>
      <c r="B2709">
        <v>-2.31244E-2</v>
      </c>
    </row>
    <row r="2710" spans="1:2" hidden="1" x14ac:dyDescent="0.3">
      <c r="A2710">
        <v>1.3749400000000001</v>
      </c>
      <c r="B2710">
        <v>-8.9219699999999999E-2</v>
      </c>
    </row>
    <row r="2711" spans="1:2" hidden="1" x14ac:dyDescent="0.3">
      <c r="A2711">
        <v>1.37534</v>
      </c>
      <c r="B2711">
        <v>-6.5238699999999997E-2</v>
      </c>
    </row>
    <row r="2712" spans="1:2" hidden="1" x14ac:dyDescent="0.3">
      <c r="A2712">
        <v>1.37574</v>
      </c>
      <c r="B2712">
        <v>-7.4273000000000006E-2</v>
      </c>
    </row>
    <row r="2713" spans="1:2" hidden="1" x14ac:dyDescent="0.3">
      <c r="A2713">
        <v>1.3761399999999999</v>
      </c>
      <c r="B2713">
        <v>-8.8569899999999993E-2</v>
      </c>
    </row>
    <row r="2714" spans="1:2" hidden="1" x14ac:dyDescent="0.3">
      <c r="A2714">
        <v>1.3765400000000001</v>
      </c>
      <c r="B2714">
        <v>-5.7718400000000003E-2</v>
      </c>
    </row>
    <row r="2715" spans="1:2" hidden="1" x14ac:dyDescent="0.3">
      <c r="A2715">
        <v>1.3769400000000001</v>
      </c>
      <c r="B2715">
        <v>-3.95555E-2</v>
      </c>
    </row>
    <row r="2716" spans="1:2" hidden="1" x14ac:dyDescent="0.3">
      <c r="A2716">
        <v>1.37734</v>
      </c>
      <c r="B2716">
        <v>-5.3408400000000002E-2</v>
      </c>
    </row>
    <row r="2717" spans="1:2" hidden="1" x14ac:dyDescent="0.3">
      <c r="A2717">
        <v>1.37774</v>
      </c>
      <c r="B2717">
        <v>-5.2100599999999997E-2</v>
      </c>
    </row>
    <row r="2718" spans="1:2" hidden="1" x14ac:dyDescent="0.3">
      <c r="A2718">
        <v>1.3781399999999999</v>
      </c>
      <c r="B2718">
        <v>-1.9099399999999999E-2</v>
      </c>
    </row>
    <row r="2719" spans="1:2" hidden="1" x14ac:dyDescent="0.3">
      <c r="A2719">
        <v>1.3785400000000001</v>
      </c>
      <c r="B2719">
        <v>-1.0122000000000001E-2</v>
      </c>
    </row>
    <row r="2720" spans="1:2" hidden="1" x14ac:dyDescent="0.3">
      <c r="A2720">
        <v>1.3789400000000001</v>
      </c>
      <c r="B2720">
        <v>-0.112345</v>
      </c>
    </row>
    <row r="2721" spans="1:2" hidden="1" x14ac:dyDescent="0.3">
      <c r="A2721">
        <v>1.37934</v>
      </c>
      <c r="B2721">
        <v>-0.108127</v>
      </c>
    </row>
    <row r="2722" spans="1:2" hidden="1" x14ac:dyDescent="0.3">
      <c r="A2722">
        <v>1.37974</v>
      </c>
      <c r="B2722">
        <v>-0.14544199999999999</v>
      </c>
    </row>
    <row r="2723" spans="1:2" hidden="1" x14ac:dyDescent="0.3">
      <c r="A2723">
        <v>1.3801399999999999</v>
      </c>
      <c r="B2723">
        <v>-9.3613099999999994E-3</v>
      </c>
    </row>
    <row r="2724" spans="1:2" hidden="1" x14ac:dyDescent="0.3">
      <c r="A2724">
        <v>1.3805400000000001</v>
      </c>
      <c r="B2724">
        <v>-4.3263200000000002E-2</v>
      </c>
    </row>
    <row r="2725" spans="1:2" hidden="1" x14ac:dyDescent="0.3">
      <c r="A2725">
        <v>1.3809400000000001</v>
      </c>
      <c r="B2725">
        <v>1.4778300000000001E-3</v>
      </c>
    </row>
    <row r="2726" spans="1:2" hidden="1" x14ac:dyDescent="0.3">
      <c r="A2726">
        <v>1.38134</v>
      </c>
      <c r="B2726">
        <v>1.17637E-2</v>
      </c>
    </row>
    <row r="2727" spans="1:2" hidden="1" x14ac:dyDescent="0.3">
      <c r="A2727">
        <v>1.38174</v>
      </c>
      <c r="B2727">
        <v>-2.1489299999999999E-3</v>
      </c>
    </row>
    <row r="2728" spans="1:2" hidden="1" x14ac:dyDescent="0.3">
      <c r="A2728">
        <v>1.3821399999999999</v>
      </c>
      <c r="B2728">
        <v>-5.71879E-2</v>
      </c>
    </row>
    <row r="2729" spans="1:2" hidden="1" x14ac:dyDescent="0.3">
      <c r="A2729">
        <v>1.3825400000000001</v>
      </c>
      <c r="B2729">
        <v>-3.8671799999999999E-2</v>
      </c>
    </row>
    <row r="2730" spans="1:2" hidden="1" x14ac:dyDescent="0.3">
      <c r="A2730">
        <v>1.3829400000000001</v>
      </c>
      <c r="B2730">
        <v>-1.1786700000000001E-2</v>
      </c>
    </row>
    <row r="2731" spans="1:2" hidden="1" x14ac:dyDescent="0.3">
      <c r="A2731">
        <v>1.38334</v>
      </c>
      <c r="B2731">
        <v>-4.4913300000000003E-2</v>
      </c>
    </row>
    <row r="2732" spans="1:2" hidden="1" x14ac:dyDescent="0.3">
      <c r="A2732">
        <v>1.38374</v>
      </c>
      <c r="B2732">
        <v>-2.1883699999999999E-2</v>
      </c>
    </row>
    <row r="2733" spans="1:2" hidden="1" x14ac:dyDescent="0.3">
      <c r="A2733">
        <v>1.3841399999999999</v>
      </c>
      <c r="B2733">
        <v>-5.9369199999999997E-2</v>
      </c>
    </row>
    <row r="2734" spans="1:2" hidden="1" x14ac:dyDescent="0.3">
      <c r="A2734">
        <v>1.3845400000000001</v>
      </c>
      <c r="B2734">
        <v>-4.4616999999999997E-2</v>
      </c>
    </row>
    <row r="2735" spans="1:2" hidden="1" x14ac:dyDescent="0.3">
      <c r="A2735">
        <v>1.3849400000000001</v>
      </c>
      <c r="B2735">
        <v>-0.11051</v>
      </c>
    </row>
    <row r="2736" spans="1:2" hidden="1" x14ac:dyDescent="0.3">
      <c r="A2736">
        <v>1.38534</v>
      </c>
      <c r="B2736">
        <v>-9.2778100000000002E-2</v>
      </c>
    </row>
    <row r="2737" spans="1:2" hidden="1" x14ac:dyDescent="0.3">
      <c r="A2737">
        <v>1.38574</v>
      </c>
      <c r="B2737">
        <v>-0.11372599999999999</v>
      </c>
    </row>
    <row r="2738" spans="1:2" hidden="1" x14ac:dyDescent="0.3">
      <c r="A2738">
        <v>1.3861399999999999</v>
      </c>
      <c r="B2738">
        <v>-5.2938899999999997E-2</v>
      </c>
    </row>
    <row r="2739" spans="1:2" hidden="1" x14ac:dyDescent="0.3">
      <c r="A2739">
        <v>1.3865400000000001</v>
      </c>
      <c r="B2739">
        <v>-8.7837200000000004E-2</v>
      </c>
    </row>
    <row r="2740" spans="1:2" hidden="1" x14ac:dyDescent="0.3">
      <c r="A2740">
        <v>1.3869400000000001</v>
      </c>
      <c r="B2740">
        <v>-0.16884099999999999</v>
      </c>
    </row>
    <row r="2741" spans="1:2" hidden="1" x14ac:dyDescent="0.3">
      <c r="A2741">
        <v>1.38734</v>
      </c>
      <c r="B2741">
        <v>-0.13823299999999999</v>
      </c>
    </row>
    <row r="2742" spans="1:2" hidden="1" x14ac:dyDescent="0.3">
      <c r="A2742">
        <v>1.38774</v>
      </c>
      <c r="B2742">
        <v>-3.72927E-4</v>
      </c>
    </row>
    <row r="2743" spans="1:2" hidden="1" x14ac:dyDescent="0.3">
      <c r="A2743">
        <v>1.3881399999999999</v>
      </c>
      <c r="B2743">
        <v>-8.6187799999999995E-2</v>
      </c>
    </row>
    <row r="2744" spans="1:2" hidden="1" x14ac:dyDescent="0.3">
      <c r="A2744">
        <v>1.3885400000000001</v>
      </c>
      <c r="B2744">
        <v>-0.141462</v>
      </c>
    </row>
    <row r="2745" spans="1:2" hidden="1" x14ac:dyDescent="0.3">
      <c r="A2745">
        <v>1.3889400000000001</v>
      </c>
      <c r="B2745">
        <v>-0.11068799999999999</v>
      </c>
    </row>
    <row r="2746" spans="1:2" hidden="1" x14ac:dyDescent="0.3">
      <c r="A2746">
        <v>1.38934</v>
      </c>
      <c r="B2746">
        <v>-3.0220299999999999E-2</v>
      </c>
    </row>
    <row r="2747" spans="1:2" hidden="1" x14ac:dyDescent="0.3">
      <c r="A2747">
        <v>1.38974</v>
      </c>
      <c r="B2747">
        <v>-8.6031899999999994E-2</v>
      </c>
    </row>
    <row r="2748" spans="1:2" hidden="1" x14ac:dyDescent="0.3">
      <c r="A2748">
        <v>1.3901399999999999</v>
      </c>
      <c r="B2748">
        <v>-7.6405500000000001E-2</v>
      </c>
    </row>
    <row r="2749" spans="1:2" hidden="1" x14ac:dyDescent="0.3">
      <c r="A2749">
        <v>1.3905400000000001</v>
      </c>
      <c r="B2749">
        <v>-5.3793599999999997E-2</v>
      </c>
    </row>
    <row r="2750" spans="1:2" hidden="1" x14ac:dyDescent="0.3">
      <c r="A2750">
        <v>1.3909400000000001</v>
      </c>
      <c r="B2750">
        <v>-3.9384799999999998E-2</v>
      </c>
    </row>
    <row r="2751" spans="1:2" hidden="1" x14ac:dyDescent="0.3">
      <c r="A2751">
        <v>1.39134</v>
      </c>
      <c r="B2751">
        <v>-8.6112099999999997E-2</v>
      </c>
    </row>
    <row r="2752" spans="1:2" hidden="1" x14ac:dyDescent="0.3">
      <c r="A2752">
        <v>1.39174</v>
      </c>
      <c r="B2752">
        <v>-0.142758</v>
      </c>
    </row>
    <row r="2753" spans="1:2" hidden="1" x14ac:dyDescent="0.3">
      <c r="A2753">
        <v>1.3921399999999999</v>
      </c>
      <c r="B2753">
        <v>-8.4986199999999998E-2</v>
      </c>
    </row>
    <row r="2754" spans="1:2" hidden="1" x14ac:dyDescent="0.3">
      <c r="A2754">
        <v>1.3925399999999999</v>
      </c>
      <c r="B2754">
        <v>-4.07065E-2</v>
      </c>
    </row>
    <row r="2755" spans="1:2" hidden="1" x14ac:dyDescent="0.3">
      <c r="A2755">
        <v>1.3929400000000001</v>
      </c>
      <c r="B2755">
        <v>-1.7756899999999999E-2</v>
      </c>
    </row>
    <row r="2756" spans="1:2" hidden="1" x14ac:dyDescent="0.3">
      <c r="A2756">
        <v>1.39334</v>
      </c>
      <c r="B2756">
        <v>8.3391000000000007E-2</v>
      </c>
    </row>
    <row r="2757" spans="1:2" hidden="1" x14ac:dyDescent="0.3">
      <c r="A2757">
        <v>1.39374</v>
      </c>
      <c r="B2757">
        <v>-2.6848799999999999E-2</v>
      </c>
    </row>
    <row r="2758" spans="1:2" hidden="1" x14ac:dyDescent="0.3">
      <c r="A2758">
        <v>1.3941399999999999</v>
      </c>
      <c r="B2758">
        <v>-1.8242200000000001E-3</v>
      </c>
    </row>
    <row r="2759" spans="1:2" hidden="1" x14ac:dyDescent="0.3">
      <c r="A2759">
        <v>1.3945399999999999</v>
      </c>
      <c r="B2759">
        <v>0.18307499999999999</v>
      </c>
    </row>
    <row r="2760" spans="1:2" hidden="1" x14ac:dyDescent="0.3">
      <c r="A2760">
        <v>1.3949400000000001</v>
      </c>
      <c r="B2760">
        <v>-3.3079900000000002E-2</v>
      </c>
    </row>
    <row r="2761" spans="1:2" hidden="1" x14ac:dyDescent="0.3">
      <c r="A2761">
        <v>1.39534</v>
      </c>
      <c r="B2761">
        <v>-0.11855400000000001</v>
      </c>
    </row>
    <row r="2762" spans="1:2" hidden="1" x14ac:dyDescent="0.3">
      <c r="A2762">
        <v>1.39574</v>
      </c>
      <c r="B2762">
        <v>-2.1756999999999999E-2</v>
      </c>
    </row>
    <row r="2763" spans="1:2" hidden="1" x14ac:dyDescent="0.3">
      <c r="A2763">
        <v>1.3961399999999999</v>
      </c>
      <c r="B2763">
        <v>-8.1003900000000004E-2</v>
      </c>
    </row>
    <row r="2764" spans="1:2" hidden="1" x14ac:dyDescent="0.3">
      <c r="A2764">
        <v>1.3965399999999999</v>
      </c>
      <c r="B2764">
        <v>-0.12743199999999999</v>
      </c>
    </row>
    <row r="2765" spans="1:2" hidden="1" x14ac:dyDescent="0.3">
      <c r="A2765">
        <v>1.3969400000000001</v>
      </c>
      <c r="B2765">
        <v>-5.7454400000000003E-2</v>
      </c>
    </row>
    <row r="2766" spans="1:2" hidden="1" x14ac:dyDescent="0.3">
      <c r="A2766">
        <v>1.39734</v>
      </c>
      <c r="B2766">
        <v>-7.9653500000000002E-2</v>
      </c>
    </row>
    <row r="2767" spans="1:2" hidden="1" x14ac:dyDescent="0.3">
      <c r="A2767">
        <v>1.39774</v>
      </c>
      <c r="B2767">
        <v>-1.1046800000000001E-2</v>
      </c>
    </row>
    <row r="2768" spans="1:2" hidden="1" x14ac:dyDescent="0.3">
      <c r="A2768">
        <v>1.3981399999999999</v>
      </c>
      <c r="B2768">
        <v>0.22039500000000001</v>
      </c>
    </row>
    <row r="2769" spans="1:2" hidden="1" x14ac:dyDescent="0.3">
      <c r="A2769">
        <v>1.3985399999999999</v>
      </c>
      <c r="B2769">
        <v>-0.12202200000000001</v>
      </c>
    </row>
    <row r="2770" spans="1:2" hidden="1" x14ac:dyDescent="0.3">
      <c r="A2770">
        <v>1.3989400000000001</v>
      </c>
      <c r="B2770">
        <v>-6.9045300000000004E-2</v>
      </c>
    </row>
    <row r="2771" spans="1:2" hidden="1" x14ac:dyDescent="0.3">
      <c r="A2771">
        <v>1.39934</v>
      </c>
      <c r="B2771">
        <v>-0.119922</v>
      </c>
    </row>
    <row r="2772" spans="1:2" hidden="1" x14ac:dyDescent="0.3">
      <c r="A2772">
        <v>1.39974</v>
      </c>
      <c r="B2772">
        <v>-9.3515699999999993E-2</v>
      </c>
    </row>
    <row r="2773" spans="1:2" hidden="1" x14ac:dyDescent="0.3">
      <c r="A2773">
        <v>1.4001399999999999</v>
      </c>
      <c r="B2773">
        <v>-4.5698599999999999E-2</v>
      </c>
    </row>
    <row r="2774" spans="1:2" hidden="1" x14ac:dyDescent="0.3">
      <c r="A2774">
        <v>1.4005399999999999</v>
      </c>
      <c r="B2774">
        <v>-3.6001600000000002E-2</v>
      </c>
    </row>
    <row r="2775" spans="1:2" hidden="1" x14ac:dyDescent="0.3">
      <c r="A2775">
        <v>1.4009400000000001</v>
      </c>
      <c r="B2775">
        <v>-3.8420500000000003E-2</v>
      </c>
    </row>
    <row r="2776" spans="1:2" hidden="1" x14ac:dyDescent="0.3">
      <c r="A2776">
        <v>1.40134</v>
      </c>
      <c r="B2776">
        <v>-0.15592600000000001</v>
      </c>
    </row>
    <row r="2777" spans="1:2" hidden="1" x14ac:dyDescent="0.3">
      <c r="A2777">
        <v>1.40174</v>
      </c>
      <c r="B2777">
        <v>-0.107326</v>
      </c>
    </row>
    <row r="2778" spans="1:2" hidden="1" x14ac:dyDescent="0.3">
      <c r="A2778">
        <v>1.4021399999999999</v>
      </c>
      <c r="B2778">
        <v>-7.8322600000000006E-2</v>
      </c>
    </row>
    <row r="2779" spans="1:2" hidden="1" x14ac:dyDescent="0.3">
      <c r="A2779">
        <v>1.4025399999999999</v>
      </c>
      <c r="B2779">
        <v>-8.9835100000000001E-2</v>
      </c>
    </row>
    <row r="2780" spans="1:2" hidden="1" x14ac:dyDescent="0.3">
      <c r="A2780">
        <v>1.4029400000000001</v>
      </c>
      <c r="B2780">
        <v>-9.9884899999999999E-2</v>
      </c>
    </row>
    <row r="2781" spans="1:2" hidden="1" x14ac:dyDescent="0.3">
      <c r="A2781">
        <v>1.40334</v>
      </c>
      <c r="B2781">
        <v>2.7051700000000001E-2</v>
      </c>
    </row>
    <row r="2782" spans="1:2" hidden="1" x14ac:dyDescent="0.3">
      <c r="A2782">
        <v>1.40374</v>
      </c>
      <c r="B2782">
        <v>-4.0563700000000001E-2</v>
      </c>
    </row>
    <row r="2783" spans="1:2" hidden="1" x14ac:dyDescent="0.3">
      <c r="A2783">
        <v>1.4041399999999999</v>
      </c>
      <c r="B2783">
        <v>1.1087499999999999E-3</v>
      </c>
    </row>
    <row r="2784" spans="1:2" hidden="1" x14ac:dyDescent="0.3">
      <c r="A2784">
        <v>1.4045399999999999</v>
      </c>
      <c r="B2784">
        <v>-4.9815699999999997E-2</v>
      </c>
    </row>
    <row r="2785" spans="1:2" hidden="1" x14ac:dyDescent="0.3">
      <c r="A2785">
        <v>1.4049400000000001</v>
      </c>
      <c r="B2785">
        <v>-3.6460699999999999E-2</v>
      </c>
    </row>
    <row r="2786" spans="1:2" hidden="1" x14ac:dyDescent="0.3">
      <c r="A2786">
        <v>1.40534</v>
      </c>
      <c r="B2786">
        <v>-2.3949000000000002E-2</v>
      </c>
    </row>
    <row r="2787" spans="1:2" hidden="1" x14ac:dyDescent="0.3">
      <c r="A2787">
        <v>1.40574</v>
      </c>
      <c r="B2787">
        <v>-8.5813700000000007E-2</v>
      </c>
    </row>
    <row r="2788" spans="1:2" hidden="1" x14ac:dyDescent="0.3">
      <c r="A2788">
        <v>1.4061399999999999</v>
      </c>
      <c r="B2788">
        <v>-7.7130799999999999E-2</v>
      </c>
    </row>
    <row r="2789" spans="1:2" hidden="1" x14ac:dyDescent="0.3">
      <c r="A2789">
        <v>1.4065399999999999</v>
      </c>
      <c r="B2789">
        <v>-4.8024900000000002E-2</v>
      </c>
    </row>
    <row r="2790" spans="1:2" hidden="1" x14ac:dyDescent="0.3">
      <c r="A2790">
        <v>1.4069400000000001</v>
      </c>
      <c r="B2790">
        <v>-7.0295700000000003E-2</v>
      </c>
    </row>
    <row r="2791" spans="1:2" hidden="1" x14ac:dyDescent="0.3">
      <c r="A2791">
        <v>1.40734</v>
      </c>
      <c r="B2791">
        <v>-3.7270099999999998E-3</v>
      </c>
    </row>
    <row r="2792" spans="1:2" hidden="1" x14ac:dyDescent="0.3">
      <c r="A2792">
        <v>1.40774</v>
      </c>
      <c r="B2792">
        <v>-6.6603999999999997E-2</v>
      </c>
    </row>
    <row r="2793" spans="1:2" hidden="1" x14ac:dyDescent="0.3">
      <c r="A2793">
        <v>1.4081399999999999</v>
      </c>
      <c r="B2793">
        <v>1.5803899999999999E-2</v>
      </c>
    </row>
    <row r="2794" spans="1:2" hidden="1" x14ac:dyDescent="0.3">
      <c r="A2794">
        <v>1.4085399999999999</v>
      </c>
      <c r="B2794">
        <v>-4.7595400000000003E-2</v>
      </c>
    </row>
    <row r="2795" spans="1:2" hidden="1" x14ac:dyDescent="0.3">
      <c r="A2795">
        <v>1.4089400000000001</v>
      </c>
      <c r="B2795" s="1">
        <v>1.12631E-17</v>
      </c>
    </row>
    <row r="2796" spans="1:2" hidden="1" x14ac:dyDescent="0.3">
      <c r="A2796">
        <v>1.40934</v>
      </c>
      <c r="B2796">
        <v>-5.36511E-2</v>
      </c>
    </row>
    <row r="2797" spans="1:2" hidden="1" x14ac:dyDescent="0.3">
      <c r="A2797">
        <v>1.40974</v>
      </c>
      <c r="B2797">
        <v>-6.2878100000000006E-2</v>
      </c>
    </row>
    <row r="2798" spans="1:2" hidden="1" x14ac:dyDescent="0.3">
      <c r="A2798">
        <v>1.4101399999999999</v>
      </c>
      <c r="B2798">
        <v>-8.5036799999999996E-2</v>
      </c>
    </row>
    <row r="2799" spans="1:2" hidden="1" x14ac:dyDescent="0.3">
      <c r="A2799">
        <v>1.4105399999999999</v>
      </c>
      <c r="B2799">
        <v>-3.7260000000000001E-3</v>
      </c>
    </row>
    <row r="2800" spans="1:2" hidden="1" x14ac:dyDescent="0.3">
      <c r="A2800">
        <v>1.4109400000000001</v>
      </c>
      <c r="B2800">
        <v>-9.4753599999999993E-2</v>
      </c>
    </row>
    <row r="2801" spans="1:2" hidden="1" x14ac:dyDescent="0.3">
      <c r="A2801">
        <v>1.41134</v>
      </c>
      <c r="B2801">
        <v>-4.8359300000000001E-2</v>
      </c>
    </row>
    <row r="2802" spans="1:2" hidden="1" x14ac:dyDescent="0.3">
      <c r="A2802">
        <v>1.41174</v>
      </c>
      <c r="B2802">
        <v>-6.4522700000000002E-2</v>
      </c>
    </row>
    <row r="2803" spans="1:2" hidden="1" x14ac:dyDescent="0.3">
      <c r="A2803">
        <v>1.41214</v>
      </c>
      <c r="B2803">
        <v>-7.3564299999999999E-2</v>
      </c>
    </row>
    <row r="2804" spans="1:2" hidden="1" x14ac:dyDescent="0.3">
      <c r="A2804">
        <v>1.4125399999999999</v>
      </c>
      <c r="B2804">
        <v>-5.7265700000000003E-2</v>
      </c>
    </row>
    <row r="2805" spans="1:2" hidden="1" x14ac:dyDescent="0.3">
      <c r="A2805">
        <v>1.4129400000000001</v>
      </c>
      <c r="B2805">
        <v>1.63299E-3</v>
      </c>
    </row>
    <row r="2806" spans="1:2" hidden="1" x14ac:dyDescent="0.3">
      <c r="A2806">
        <v>1.41334</v>
      </c>
      <c r="B2806">
        <v>-3.1826E-2</v>
      </c>
    </row>
    <row r="2807" spans="1:2" hidden="1" x14ac:dyDescent="0.3">
      <c r="A2807">
        <v>1.41374</v>
      </c>
      <c r="B2807">
        <v>-3.9328299999999997E-2</v>
      </c>
    </row>
    <row r="2808" spans="1:2" hidden="1" x14ac:dyDescent="0.3">
      <c r="A2808">
        <v>1.41414</v>
      </c>
      <c r="B2808">
        <v>-8.4052599999999995E-3</v>
      </c>
    </row>
    <row r="2809" spans="1:2" hidden="1" x14ac:dyDescent="0.3">
      <c r="A2809">
        <v>1.4145399999999999</v>
      </c>
      <c r="B2809">
        <v>-4.3547099999999998E-2</v>
      </c>
    </row>
    <row r="2810" spans="1:2" hidden="1" x14ac:dyDescent="0.3">
      <c r="A2810">
        <v>1.4149400000000001</v>
      </c>
      <c r="B2810">
        <v>-7.4734900000000007E-2</v>
      </c>
    </row>
    <row r="2811" spans="1:2" hidden="1" x14ac:dyDescent="0.3">
      <c r="A2811">
        <v>1.41534</v>
      </c>
      <c r="B2811">
        <v>-1.5928899999999999E-2</v>
      </c>
    </row>
    <row r="2812" spans="1:2" hidden="1" x14ac:dyDescent="0.3">
      <c r="A2812">
        <v>1.41574</v>
      </c>
      <c r="B2812">
        <v>-0.13172400000000001</v>
      </c>
    </row>
    <row r="2813" spans="1:2" hidden="1" x14ac:dyDescent="0.3">
      <c r="A2813">
        <v>1.41614</v>
      </c>
      <c r="B2813">
        <v>-4.5160400000000003E-2</v>
      </c>
    </row>
    <row r="2814" spans="1:2" hidden="1" x14ac:dyDescent="0.3">
      <c r="A2814">
        <v>1.4165399999999999</v>
      </c>
      <c r="B2814">
        <v>1.9763099999999999E-2</v>
      </c>
    </row>
    <row r="2815" spans="1:2" hidden="1" x14ac:dyDescent="0.3">
      <c r="A2815">
        <v>1.4169400000000001</v>
      </c>
      <c r="B2815">
        <v>6.6713900000000001E-3</v>
      </c>
    </row>
    <row r="2816" spans="1:2" hidden="1" x14ac:dyDescent="0.3">
      <c r="A2816">
        <v>1.41734</v>
      </c>
      <c r="B2816">
        <v>-9.2019699999999996E-2</v>
      </c>
    </row>
    <row r="2817" spans="1:2" hidden="1" x14ac:dyDescent="0.3">
      <c r="A2817">
        <v>1.41774</v>
      </c>
      <c r="B2817">
        <v>-5.9523800000000002E-2</v>
      </c>
    </row>
    <row r="2818" spans="1:2" hidden="1" x14ac:dyDescent="0.3">
      <c r="A2818">
        <v>1.41814</v>
      </c>
      <c r="B2818">
        <v>-0.114417</v>
      </c>
    </row>
    <row r="2819" spans="1:2" hidden="1" x14ac:dyDescent="0.3">
      <c r="A2819">
        <v>1.4185399999999999</v>
      </c>
      <c r="B2819">
        <v>-0.108933</v>
      </c>
    </row>
    <row r="2820" spans="1:2" hidden="1" x14ac:dyDescent="0.3">
      <c r="A2820">
        <v>1.4189400000000001</v>
      </c>
      <c r="B2820">
        <v>-6.3040899999999997E-2</v>
      </c>
    </row>
    <row r="2821" spans="1:2" hidden="1" x14ac:dyDescent="0.3">
      <c r="A2821">
        <v>1.41934</v>
      </c>
      <c r="B2821">
        <v>-9.3501100000000004E-2</v>
      </c>
    </row>
    <row r="2822" spans="1:2" hidden="1" x14ac:dyDescent="0.3">
      <c r="A2822">
        <v>1.41974</v>
      </c>
      <c r="B2822">
        <v>3.0074099999999999E-2</v>
      </c>
    </row>
    <row r="2823" spans="1:2" hidden="1" x14ac:dyDescent="0.3">
      <c r="A2823">
        <v>1.42014</v>
      </c>
      <c r="B2823">
        <v>-1.5939999999999999E-2</v>
      </c>
    </row>
    <row r="2824" spans="1:2" hidden="1" x14ac:dyDescent="0.3">
      <c r="A2824">
        <v>1.4205399999999999</v>
      </c>
      <c r="B2824">
        <v>-5.0835499999999999E-2</v>
      </c>
    </row>
    <row r="2825" spans="1:2" hidden="1" x14ac:dyDescent="0.3">
      <c r="A2825">
        <v>1.4209400000000001</v>
      </c>
      <c r="B2825">
        <v>-6.8169999999999994E-2</v>
      </c>
    </row>
    <row r="2826" spans="1:2" hidden="1" x14ac:dyDescent="0.3">
      <c r="A2826">
        <v>1.42134</v>
      </c>
      <c r="B2826">
        <v>-8.4286499999999993E-3</v>
      </c>
    </row>
    <row r="2827" spans="1:2" hidden="1" x14ac:dyDescent="0.3">
      <c r="A2827">
        <v>1.42174</v>
      </c>
      <c r="B2827">
        <v>-7.9677200000000004E-2</v>
      </c>
    </row>
    <row r="2828" spans="1:2" hidden="1" x14ac:dyDescent="0.3">
      <c r="A2828">
        <v>1.42214</v>
      </c>
      <c r="B2828">
        <v>-5.5936699999999999E-2</v>
      </c>
    </row>
    <row r="2829" spans="1:2" hidden="1" x14ac:dyDescent="0.3">
      <c r="A2829">
        <v>1.4225399999999999</v>
      </c>
      <c r="B2829">
        <v>-2.1920499999999999E-2</v>
      </c>
    </row>
    <row r="2830" spans="1:2" hidden="1" x14ac:dyDescent="0.3">
      <c r="A2830">
        <v>1.4229400000000001</v>
      </c>
      <c r="B2830">
        <v>-4.3597400000000001E-2</v>
      </c>
    </row>
    <row r="2831" spans="1:2" hidden="1" x14ac:dyDescent="0.3">
      <c r="A2831">
        <v>1.42334</v>
      </c>
      <c r="B2831">
        <v>-5.7216999999999997E-2</v>
      </c>
    </row>
    <row r="2832" spans="1:2" hidden="1" x14ac:dyDescent="0.3">
      <c r="A2832">
        <v>1.42374</v>
      </c>
      <c r="B2832">
        <v>-7.1121400000000001E-2</v>
      </c>
    </row>
    <row r="2833" spans="1:2" hidden="1" x14ac:dyDescent="0.3">
      <c r="A2833">
        <v>1.42414</v>
      </c>
      <c r="B2833">
        <v>-2.79317E-2</v>
      </c>
    </row>
    <row r="2834" spans="1:2" hidden="1" x14ac:dyDescent="0.3">
      <c r="A2834">
        <v>1.4245399999999999</v>
      </c>
      <c r="B2834">
        <v>-6.4146599999999998E-2</v>
      </c>
    </row>
    <row r="2835" spans="1:2" hidden="1" x14ac:dyDescent="0.3">
      <c r="A2835">
        <v>1.4249400000000001</v>
      </c>
      <c r="B2835">
        <v>-5.26043E-2</v>
      </c>
    </row>
    <row r="2836" spans="1:2" hidden="1" x14ac:dyDescent="0.3">
      <c r="A2836">
        <v>1.4253400000000001</v>
      </c>
      <c r="B2836">
        <v>-0.14919199999999999</v>
      </c>
    </row>
    <row r="2837" spans="1:2" hidden="1" x14ac:dyDescent="0.3">
      <c r="A2837">
        <v>1.42574</v>
      </c>
      <c r="B2837">
        <v>-4.97422E-2</v>
      </c>
    </row>
    <row r="2838" spans="1:2" hidden="1" x14ac:dyDescent="0.3">
      <c r="A2838">
        <v>1.42614</v>
      </c>
      <c r="B2838">
        <v>1.25297E-2</v>
      </c>
    </row>
    <row r="2839" spans="1:2" hidden="1" x14ac:dyDescent="0.3">
      <c r="A2839">
        <v>1.4265399999999999</v>
      </c>
      <c r="B2839">
        <v>-6.5374799999999997E-2</v>
      </c>
    </row>
    <row r="2840" spans="1:2" hidden="1" x14ac:dyDescent="0.3">
      <c r="A2840">
        <v>1.4269400000000001</v>
      </c>
      <c r="B2840">
        <v>-8.8158E-2</v>
      </c>
    </row>
    <row r="2841" spans="1:2" hidden="1" x14ac:dyDescent="0.3">
      <c r="A2841">
        <v>1.4273400000000001</v>
      </c>
      <c r="B2841">
        <v>-3.09036E-2</v>
      </c>
    </row>
    <row r="2842" spans="1:2" hidden="1" x14ac:dyDescent="0.3">
      <c r="A2842">
        <v>1.42774</v>
      </c>
      <c r="B2842">
        <v>-6.9603499999999999E-2</v>
      </c>
    </row>
    <row r="2843" spans="1:2" hidden="1" x14ac:dyDescent="0.3">
      <c r="A2843">
        <v>1.42814</v>
      </c>
      <c r="B2843">
        <v>-4.8554300000000002E-2</v>
      </c>
    </row>
    <row r="2844" spans="1:2" hidden="1" x14ac:dyDescent="0.3">
      <c r="A2844">
        <v>1.4285399999999999</v>
      </c>
      <c r="B2844">
        <v>-2.83729E-2</v>
      </c>
    </row>
    <row r="2845" spans="1:2" hidden="1" x14ac:dyDescent="0.3">
      <c r="A2845">
        <v>1.4289400000000001</v>
      </c>
      <c r="B2845">
        <v>-4.7141099999999998E-2</v>
      </c>
    </row>
    <row r="2846" spans="1:2" hidden="1" x14ac:dyDescent="0.3">
      <c r="A2846">
        <v>1.4293400000000001</v>
      </c>
      <c r="B2846">
        <v>-9.0386300000000003E-2</v>
      </c>
    </row>
    <row r="2847" spans="1:2" hidden="1" x14ac:dyDescent="0.3">
      <c r="A2847">
        <v>1.42974</v>
      </c>
      <c r="B2847">
        <v>3.7485800000000001E-3</v>
      </c>
    </row>
    <row r="2848" spans="1:2" hidden="1" x14ac:dyDescent="0.3">
      <c r="A2848">
        <v>1.43014</v>
      </c>
      <c r="B2848">
        <v>-2.1965200000000001E-2</v>
      </c>
    </row>
    <row r="2849" spans="1:2" hidden="1" x14ac:dyDescent="0.3">
      <c r="A2849">
        <v>1.4305399999999999</v>
      </c>
      <c r="B2849">
        <v>-5.1298900000000001E-2</v>
      </c>
    </row>
    <row r="2850" spans="1:2" hidden="1" x14ac:dyDescent="0.3">
      <c r="A2850">
        <v>1.4309400000000001</v>
      </c>
      <c r="B2850">
        <v>-0.12009300000000001</v>
      </c>
    </row>
    <row r="2851" spans="1:2" hidden="1" x14ac:dyDescent="0.3">
      <c r="A2851">
        <v>1.4313400000000001</v>
      </c>
      <c r="B2851">
        <v>3.2745299999999999E-3</v>
      </c>
    </row>
    <row r="2852" spans="1:2" hidden="1" x14ac:dyDescent="0.3">
      <c r="A2852">
        <v>1.43174</v>
      </c>
      <c r="B2852">
        <v>-4.5660899999999997E-2</v>
      </c>
    </row>
    <row r="2853" spans="1:2" hidden="1" x14ac:dyDescent="0.3">
      <c r="A2853">
        <v>1.43214</v>
      </c>
      <c r="B2853">
        <v>-3.3045499999999998E-2</v>
      </c>
    </row>
    <row r="2854" spans="1:2" hidden="1" x14ac:dyDescent="0.3">
      <c r="A2854">
        <v>1.4325399999999999</v>
      </c>
      <c r="B2854">
        <v>-8.8492899999999999E-2</v>
      </c>
    </row>
    <row r="2855" spans="1:2" hidden="1" x14ac:dyDescent="0.3">
      <c r="A2855">
        <v>1.4329400000000001</v>
      </c>
      <c r="B2855">
        <v>-5.0890499999999998E-2</v>
      </c>
    </row>
    <row r="2856" spans="1:2" hidden="1" x14ac:dyDescent="0.3">
      <c r="A2856">
        <v>1.4333400000000001</v>
      </c>
      <c r="B2856">
        <v>-2.2366799999999999E-2</v>
      </c>
    </row>
    <row r="2857" spans="1:2" hidden="1" x14ac:dyDescent="0.3">
      <c r="A2857">
        <v>1.43374</v>
      </c>
      <c r="B2857">
        <v>-1.14202E-2</v>
      </c>
    </row>
    <row r="2858" spans="1:2" hidden="1" x14ac:dyDescent="0.3">
      <c r="A2858">
        <v>1.43414</v>
      </c>
      <c r="B2858">
        <v>-7.5988799999999995E-2</v>
      </c>
    </row>
    <row r="2859" spans="1:2" hidden="1" x14ac:dyDescent="0.3">
      <c r="A2859">
        <v>1.4345399999999999</v>
      </c>
      <c r="B2859">
        <v>-4.6626399999999998E-2</v>
      </c>
    </row>
    <row r="2860" spans="1:2" hidden="1" x14ac:dyDescent="0.3">
      <c r="A2860">
        <v>1.4349400000000001</v>
      </c>
      <c r="B2860">
        <v>-4.8880699999999999E-2</v>
      </c>
    </row>
    <row r="2861" spans="1:2" hidden="1" x14ac:dyDescent="0.3">
      <c r="A2861">
        <v>1.4353400000000001</v>
      </c>
      <c r="B2861">
        <v>-9.19624E-2</v>
      </c>
    </row>
    <row r="2862" spans="1:2" hidden="1" x14ac:dyDescent="0.3">
      <c r="A2862">
        <v>1.43574</v>
      </c>
      <c r="B2862">
        <v>-2.1735000000000001E-2</v>
      </c>
    </row>
    <row r="2863" spans="1:2" hidden="1" x14ac:dyDescent="0.3">
      <c r="A2863">
        <v>1.43614</v>
      </c>
      <c r="B2863">
        <v>-2.4042500000000001E-2</v>
      </c>
    </row>
    <row r="2864" spans="1:2" hidden="1" x14ac:dyDescent="0.3">
      <c r="A2864">
        <v>1.4365399999999999</v>
      </c>
      <c r="B2864">
        <v>-2.19391E-2</v>
      </c>
    </row>
    <row r="2865" spans="1:2" hidden="1" x14ac:dyDescent="0.3">
      <c r="A2865">
        <v>1.4369400000000001</v>
      </c>
      <c r="B2865">
        <v>-4.0644699999999999E-2</v>
      </c>
    </row>
    <row r="2866" spans="1:2" hidden="1" x14ac:dyDescent="0.3">
      <c r="A2866">
        <v>1.4373400000000001</v>
      </c>
      <c r="B2866">
        <v>2.3507400000000001E-2</v>
      </c>
    </row>
    <row r="2867" spans="1:2" hidden="1" x14ac:dyDescent="0.3">
      <c r="A2867">
        <v>1.43774</v>
      </c>
      <c r="B2867">
        <v>-8.3729899999999996E-2</v>
      </c>
    </row>
    <row r="2868" spans="1:2" hidden="1" x14ac:dyDescent="0.3">
      <c r="A2868">
        <v>1.43814</v>
      </c>
      <c r="B2868">
        <v>-1.23067E-2</v>
      </c>
    </row>
    <row r="2869" spans="1:2" hidden="1" x14ac:dyDescent="0.3">
      <c r="A2869">
        <v>1.4385399999999999</v>
      </c>
      <c r="B2869">
        <v>-2.50038E-2</v>
      </c>
    </row>
    <row r="2870" spans="1:2" hidden="1" x14ac:dyDescent="0.3">
      <c r="A2870">
        <v>1.4389400000000001</v>
      </c>
      <c r="B2870">
        <v>-2.9599E-2</v>
      </c>
    </row>
    <row r="2871" spans="1:2" hidden="1" x14ac:dyDescent="0.3">
      <c r="A2871">
        <v>1.4393400000000001</v>
      </c>
      <c r="B2871">
        <v>-0.118233</v>
      </c>
    </row>
    <row r="2872" spans="1:2" hidden="1" x14ac:dyDescent="0.3">
      <c r="A2872">
        <v>1.43974</v>
      </c>
      <c r="B2872" s="1">
        <v>8.7387900000000004E-5</v>
      </c>
    </row>
    <row r="2873" spans="1:2" hidden="1" x14ac:dyDescent="0.3">
      <c r="A2873">
        <v>1.44014</v>
      </c>
      <c r="B2873">
        <v>-3.9299000000000001E-2</v>
      </c>
    </row>
    <row r="2874" spans="1:2" hidden="1" x14ac:dyDescent="0.3">
      <c r="A2874">
        <v>1.4405399999999999</v>
      </c>
      <c r="B2874">
        <v>-9.0332599999999996E-3</v>
      </c>
    </row>
    <row r="2875" spans="1:2" hidden="1" x14ac:dyDescent="0.3">
      <c r="A2875">
        <v>1.4409400000000001</v>
      </c>
      <c r="B2875">
        <v>-4.4952899999999997E-2</v>
      </c>
    </row>
    <row r="2876" spans="1:2" hidden="1" x14ac:dyDescent="0.3">
      <c r="A2876">
        <v>1.4413400000000001</v>
      </c>
      <c r="B2876">
        <v>-0.135738</v>
      </c>
    </row>
    <row r="2877" spans="1:2" hidden="1" x14ac:dyDescent="0.3">
      <c r="A2877">
        <v>1.44174</v>
      </c>
      <c r="B2877">
        <v>-0.115496</v>
      </c>
    </row>
    <row r="2878" spans="1:2" hidden="1" x14ac:dyDescent="0.3">
      <c r="A2878">
        <v>1.44214</v>
      </c>
      <c r="B2878">
        <v>-6.7125299999999999E-2</v>
      </c>
    </row>
    <row r="2879" spans="1:2" hidden="1" x14ac:dyDescent="0.3">
      <c r="A2879">
        <v>1.4425399999999999</v>
      </c>
      <c r="B2879">
        <v>8.3641599999999997E-2</v>
      </c>
    </row>
    <row r="2880" spans="1:2" hidden="1" x14ac:dyDescent="0.3">
      <c r="A2880">
        <v>1.4429399999999999</v>
      </c>
      <c r="B2880">
        <v>-4.3422500000000003E-2</v>
      </c>
    </row>
    <row r="2881" spans="1:2" hidden="1" x14ac:dyDescent="0.3">
      <c r="A2881">
        <v>1.4433400000000001</v>
      </c>
      <c r="B2881">
        <v>-3.9141299999999997E-2</v>
      </c>
    </row>
    <row r="2882" spans="1:2" hidden="1" x14ac:dyDescent="0.3">
      <c r="A2882">
        <v>1.44374</v>
      </c>
      <c r="B2882">
        <v>-0.105334</v>
      </c>
    </row>
    <row r="2883" spans="1:2" hidden="1" x14ac:dyDescent="0.3">
      <c r="A2883">
        <v>1.44414</v>
      </c>
      <c r="B2883">
        <v>4.0050700000000002E-2</v>
      </c>
    </row>
    <row r="2884" spans="1:2" hidden="1" x14ac:dyDescent="0.3">
      <c r="A2884">
        <v>1.4445399999999999</v>
      </c>
      <c r="B2884">
        <v>-8.1938700000000003E-2</v>
      </c>
    </row>
    <row r="2885" spans="1:2" hidden="1" x14ac:dyDescent="0.3">
      <c r="A2885">
        <v>1.4449399999999999</v>
      </c>
      <c r="B2885">
        <v>-6.8369100000000002E-2</v>
      </c>
    </row>
    <row r="2886" spans="1:2" hidden="1" x14ac:dyDescent="0.3">
      <c r="A2886">
        <v>1.4453400000000001</v>
      </c>
      <c r="B2886">
        <v>6.2685499999999995E-4</v>
      </c>
    </row>
    <row r="2887" spans="1:2" hidden="1" x14ac:dyDescent="0.3">
      <c r="A2887">
        <v>1.44574</v>
      </c>
      <c r="B2887">
        <v>-9.4564899999999993E-2</v>
      </c>
    </row>
    <row r="2888" spans="1:2" hidden="1" x14ac:dyDescent="0.3">
      <c r="A2888">
        <v>1.44614</v>
      </c>
      <c r="B2888">
        <v>-1.64388E-2</v>
      </c>
    </row>
    <row r="2889" spans="1:2" hidden="1" x14ac:dyDescent="0.3">
      <c r="A2889">
        <v>1.4465399999999999</v>
      </c>
      <c r="B2889">
        <v>-3.4343800000000001E-2</v>
      </c>
    </row>
    <row r="2890" spans="1:2" hidden="1" x14ac:dyDescent="0.3">
      <c r="A2890">
        <v>1.4469399999999999</v>
      </c>
      <c r="B2890">
        <v>-5.5014100000000003E-2</v>
      </c>
    </row>
    <row r="2891" spans="1:2" hidden="1" x14ac:dyDescent="0.3">
      <c r="A2891">
        <v>1.4473400000000001</v>
      </c>
      <c r="B2891">
        <v>-5.1204400000000002E-4</v>
      </c>
    </row>
    <row r="2892" spans="1:2" hidden="1" x14ac:dyDescent="0.3">
      <c r="A2892">
        <v>1.44774</v>
      </c>
      <c r="B2892">
        <v>4.1604500000000003E-2</v>
      </c>
    </row>
    <row r="2893" spans="1:2" hidden="1" x14ac:dyDescent="0.3">
      <c r="A2893">
        <v>1.44814</v>
      </c>
      <c r="B2893">
        <v>-3.7089299999999999E-2</v>
      </c>
    </row>
    <row r="2894" spans="1:2" hidden="1" x14ac:dyDescent="0.3">
      <c r="A2894">
        <v>1.4485399999999999</v>
      </c>
      <c r="B2894">
        <v>-4.6760500000000003E-2</v>
      </c>
    </row>
    <row r="2895" spans="1:2" hidden="1" x14ac:dyDescent="0.3">
      <c r="A2895">
        <v>1.4489399999999999</v>
      </c>
      <c r="B2895">
        <v>6.7140599999999995E-2</v>
      </c>
    </row>
    <row r="2896" spans="1:2" hidden="1" x14ac:dyDescent="0.3">
      <c r="A2896">
        <v>1.4493400000000001</v>
      </c>
      <c r="B2896">
        <v>-3.07821E-2</v>
      </c>
    </row>
    <row r="2897" spans="1:2" hidden="1" x14ac:dyDescent="0.3">
      <c r="A2897">
        <v>1.44974</v>
      </c>
      <c r="B2897">
        <v>-3.1674899999999999E-2</v>
      </c>
    </row>
    <row r="2898" spans="1:2" hidden="1" x14ac:dyDescent="0.3">
      <c r="A2898">
        <v>1.4501500000000001</v>
      </c>
      <c r="B2898">
        <v>-3.2995700000000003E-2</v>
      </c>
    </row>
    <row r="2899" spans="1:2" hidden="1" x14ac:dyDescent="0.3">
      <c r="A2899">
        <v>1.45055</v>
      </c>
      <c r="B2899">
        <v>-6.7893599999999998E-2</v>
      </c>
    </row>
    <row r="2900" spans="1:2" hidden="1" x14ac:dyDescent="0.3">
      <c r="A2900">
        <v>1.45095</v>
      </c>
      <c r="B2900">
        <v>5.1409499999999997E-2</v>
      </c>
    </row>
    <row r="2901" spans="1:2" hidden="1" x14ac:dyDescent="0.3">
      <c r="A2901">
        <v>1.4513499999999999</v>
      </c>
      <c r="B2901">
        <v>-8.1229899999999994E-2</v>
      </c>
    </row>
    <row r="2902" spans="1:2" hidden="1" x14ac:dyDescent="0.3">
      <c r="A2902">
        <v>1.4517500000000001</v>
      </c>
      <c r="B2902">
        <v>-4.1188500000000003E-3</v>
      </c>
    </row>
    <row r="2903" spans="1:2" hidden="1" x14ac:dyDescent="0.3">
      <c r="A2903">
        <v>1.4521500000000001</v>
      </c>
      <c r="B2903">
        <v>-4.1953600000000001E-2</v>
      </c>
    </row>
    <row r="2904" spans="1:2" hidden="1" x14ac:dyDescent="0.3">
      <c r="A2904">
        <v>1.45255</v>
      </c>
      <c r="B2904">
        <v>-4.5147899999999998E-2</v>
      </c>
    </row>
    <row r="2905" spans="1:2" hidden="1" x14ac:dyDescent="0.3">
      <c r="A2905">
        <v>1.45295</v>
      </c>
      <c r="B2905">
        <v>-7.2278400000000007E-2</v>
      </c>
    </row>
    <row r="2906" spans="1:2" hidden="1" x14ac:dyDescent="0.3">
      <c r="A2906">
        <v>1.4533499999999999</v>
      </c>
      <c r="B2906">
        <v>-0.110637</v>
      </c>
    </row>
    <row r="2907" spans="1:2" hidden="1" x14ac:dyDescent="0.3">
      <c r="A2907">
        <v>1.4537500000000001</v>
      </c>
      <c r="B2907">
        <v>-4.9603700000000001E-2</v>
      </c>
    </row>
    <row r="2908" spans="1:2" hidden="1" x14ac:dyDescent="0.3">
      <c r="A2908">
        <v>1.4541500000000001</v>
      </c>
      <c r="B2908">
        <v>6.5884700000000004E-2</v>
      </c>
    </row>
    <row r="2909" spans="1:2" hidden="1" x14ac:dyDescent="0.3">
      <c r="A2909">
        <v>1.45455</v>
      </c>
      <c r="B2909">
        <v>-6.3617099999999996E-2</v>
      </c>
    </row>
    <row r="2910" spans="1:2" hidden="1" x14ac:dyDescent="0.3">
      <c r="A2910">
        <v>1.45495</v>
      </c>
      <c r="B2910">
        <v>9.1110899999999995E-2</v>
      </c>
    </row>
    <row r="2911" spans="1:2" hidden="1" x14ac:dyDescent="0.3">
      <c r="A2911">
        <v>1.4553499999999999</v>
      </c>
      <c r="B2911">
        <v>-4.0984899999999998E-2</v>
      </c>
    </row>
    <row r="2912" spans="1:2" hidden="1" x14ac:dyDescent="0.3">
      <c r="A2912">
        <v>1.4557500000000001</v>
      </c>
      <c r="B2912">
        <v>1.8032300000000001E-2</v>
      </c>
    </row>
    <row r="2913" spans="1:2" hidden="1" x14ac:dyDescent="0.3">
      <c r="A2913">
        <v>1.4561500000000001</v>
      </c>
      <c r="B2913">
        <v>-5.3577E-2</v>
      </c>
    </row>
    <row r="2914" spans="1:2" hidden="1" x14ac:dyDescent="0.3">
      <c r="A2914">
        <v>1.45655</v>
      </c>
      <c r="B2914">
        <v>-1.95742E-2</v>
      </c>
    </row>
    <row r="2915" spans="1:2" hidden="1" x14ac:dyDescent="0.3">
      <c r="A2915">
        <v>1.45695</v>
      </c>
      <c r="B2915">
        <v>-8.9223499999999997E-2</v>
      </c>
    </row>
    <row r="2916" spans="1:2" hidden="1" x14ac:dyDescent="0.3">
      <c r="A2916">
        <v>1.4573499999999999</v>
      </c>
      <c r="B2916">
        <v>-9.5955299999999993E-2</v>
      </c>
    </row>
    <row r="2917" spans="1:2" hidden="1" x14ac:dyDescent="0.3">
      <c r="A2917">
        <v>1.4577500000000001</v>
      </c>
      <c r="B2917">
        <v>-5.7466999999999997E-2</v>
      </c>
    </row>
    <row r="2918" spans="1:2" hidden="1" x14ac:dyDescent="0.3">
      <c r="A2918">
        <v>1.4581500000000001</v>
      </c>
      <c r="B2918">
        <v>6.3919100000000006E-2</v>
      </c>
    </row>
    <row r="2919" spans="1:2" hidden="1" x14ac:dyDescent="0.3">
      <c r="A2919">
        <v>1.45855</v>
      </c>
      <c r="B2919">
        <v>-6.5252299999999999E-2</v>
      </c>
    </row>
    <row r="2920" spans="1:2" hidden="1" x14ac:dyDescent="0.3">
      <c r="A2920">
        <v>1.45895</v>
      </c>
      <c r="B2920">
        <v>-1.20439E-2</v>
      </c>
    </row>
    <row r="2921" spans="1:2" hidden="1" x14ac:dyDescent="0.3">
      <c r="A2921">
        <v>1.4593499999999999</v>
      </c>
      <c r="B2921">
        <v>-7.5077000000000005E-2</v>
      </c>
    </row>
    <row r="2922" spans="1:2" hidden="1" x14ac:dyDescent="0.3">
      <c r="A2922">
        <v>1.4597500000000001</v>
      </c>
      <c r="B2922">
        <v>-7.0846300000000001E-2</v>
      </c>
    </row>
    <row r="2923" spans="1:2" hidden="1" x14ac:dyDescent="0.3">
      <c r="A2923">
        <v>1.4601500000000001</v>
      </c>
      <c r="B2923">
        <v>2.4185600000000002E-2</v>
      </c>
    </row>
    <row r="2924" spans="1:2" hidden="1" x14ac:dyDescent="0.3">
      <c r="A2924">
        <v>1.46055</v>
      </c>
      <c r="B2924">
        <v>-5.9669600000000003E-2</v>
      </c>
    </row>
    <row r="2925" spans="1:2" hidden="1" x14ac:dyDescent="0.3">
      <c r="A2925">
        <v>1.46095</v>
      </c>
      <c r="B2925">
        <v>-7.3275499999999993E-2</v>
      </c>
    </row>
    <row r="2926" spans="1:2" hidden="1" x14ac:dyDescent="0.3">
      <c r="A2926">
        <v>1.4613499999999999</v>
      </c>
      <c r="B2926">
        <v>-9.5085600000000006E-2</v>
      </c>
    </row>
    <row r="2927" spans="1:2" hidden="1" x14ac:dyDescent="0.3">
      <c r="A2927">
        <v>1.4617500000000001</v>
      </c>
      <c r="B2927">
        <v>-3.6339400000000001E-2</v>
      </c>
    </row>
    <row r="2928" spans="1:2" hidden="1" x14ac:dyDescent="0.3">
      <c r="A2928">
        <v>1.4621500000000001</v>
      </c>
      <c r="B2928">
        <v>0.45599499999999998</v>
      </c>
    </row>
    <row r="2929" spans="1:2" hidden="1" x14ac:dyDescent="0.3">
      <c r="A2929">
        <v>1.46255</v>
      </c>
      <c r="B2929">
        <v>-8.8841100000000006E-2</v>
      </c>
    </row>
    <row r="2930" spans="1:2" hidden="1" x14ac:dyDescent="0.3">
      <c r="A2930">
        <v>1.46295</v>
      </c>
      <c r="B2930">
        <v>-7.02155E-2</v>
      </c>
    </row>
    <row r="2931" spans="1:2" hidden="1" x14ac:dyDescent="0.3">
      <c r="A2931">
        <v>1.4633499999999999</v>
      </c>
      <c r="B2931">
        <v>-0.102089</v>
      </c>
    </row>
    <row r="2932" spans="1:2" hidden="1" x14ac:dyDescent="0.3">
      <c r="A2932">
        <v>1.4637500000000001</v>
      </c>
      <c r="B2932">
        <v>-8.4301399999999999E-2</v>
      </c>
    </row>
    <row r="2933" spans="1:2" hidden="1" x14ac:dyDescent="0.3">
      <c r="A2933">
        <v>1.4641500000000001</v>
      </c>
      <c r="B2933">
        <v>-6.20273E-2</v>
      </c>
    </row>
    <row r="2934" spans="1:2" hidden="1" x14ac:dyDescent="0.3">
      <c r="A2934">
        <v>1.46455</v>
      </c>
      <c r="B2934">
        <v>0.246917</v>
      </c>
    </row>
    <row r="2935" spans="1:2" hidden="1" x14ac:dyDescent="0.3">
      <c r="A2935">
        <v>1.46495</v>
      </c>
      <c r="B2935">
        <v>-0.10659399999999999</v>
      </c>
    </row>
    <row r="2936" spans="1:2" hidden="1" x14ac:dyDescent="0.3">
      <c r="A2936">
        <v>1.4653499999999999</v>
      </c>
      <c r="B2936">
        <v>-1.13201E-4</v>
      </c>
    </row>
    <row r="2937" spans="1:2" hidden="1" x14ac:dyDescent="0.3">
      <c r="A2937">
        <v>1.4657500000000001</v>
      </c>
      <c r="B2937">
        <v>-2.6191099999999998E-2</v>
      </c>
    </row>
    <row r="2938" spans="1:2" hidden="1" x14ac:dyDescent="0.3">
      <c r="A2938">
        <v>1.4661500000000001</v>
      </c>
      <c r="B2938">
        <v>-5.5403099999999997E-3</v>
      </c>
    </row>
    <row r="2939" spans="1:2" hidden="1" x14ac:dyDescent="0.3">
      <c r="A2939">
        <v>1.46655</v>
      </c>
      <c r="B2939">
        <v>-6.17025E-2</v>
      </c>
    </row>
    <row r="2940" spans="1:2" hidden="1" x14ac:dyDescent="0.3">
      <c r="A2940">
        <v>1.46695</v>
      </c>
      <c r="B2940">
        <v>2.46742E-2</v>
      </c>
    </row>
    <row r="2941" spans="1:2" hidden="1" x14ac:dyDescent="0.3">
      <c r="A2941">
        <v>1.4673499999999999</v>
      </c>
      <c r="B2941">
        <v>-7.1118100000000004E-2</v>
      </c>
    </row>
    <row r="2942" spans="1:2" hidden="1" x14ac:dyDescent="0.3">
      <c r="A2942">
        <v>1.4677500000000001</v>
      </c>
      <c r="B2942">
        <v>5.06706E-3</v>
      </c>
    </row>
    <row r="2943" spans="1:2" hidden="1" x14ac:dyDescent="0.3">
      <c r="A2943">
        <v>1.4681500000000001</v>
      </c>
      <c r="B2943">
        <v>-3.5809399999999998E-2</v>
      </c>
    </row>
    <row r="2944" spans="1:2" hidden="1" x14ac:dyDescent="0.3">
      <c r="A2944">
        <v>1.46855</v>
      </c>
      <c r="B2944">
        <v>-0.14166999999999999</v>
      </c>
    </row>
    <row r="2945" spans="1:2" hidden="1" x14ac:dyDescent="0.3">
      <c r="A2945">
        <v>1.46895</v>
      </c>
      <c r="B2945">
        <v>-2.4154399999999999E-2</v>
      </c>
    </row>
    <row r="2946" spans="1:2" hidden="1" x14ac:dyDescent="0.3">
      <c r="A2946">
        <v>1.4693499999999999</v>
      </c>
      <c r="B2946">
        <v>-6.2424300000000002E-2</v>
      </c>
    </row>
    <row r="2947" spans="1:2" hidden="1" x14ac:dyDescent="0.3">
      <c r="A2947">
        <v>1.4697499999999999</v>
      </c>
      <c r="B2947">
        <v>0.113507</v>
      </c>
    </row>
    <row r="2948" spans="1:2" hidden="1" x14ac:dyDescent="0.3">
      <c r="A2948">
        <v>1.4701500000000001</v>
      </c>
      <c r="B2948">
        <v>0.15449299999999999</v>
      </c>
    </row>
    <row r="2949" spans="1:2" hidden="1" x14ac:dyDescent="0.3">
      <c r="A2949">
        <v>1.47055</v>
      </c>
      <c r="B2949">
        <v>-7.7389299999999994E-2</v>
      </c>
    </row>
    <row r="2950" spans="1:2" hidden="1" x14ac:dyDescent="0.3">
      <c r="A2950">
        <v>1.47095</v>
      </c>
      <c r="B2950">
        <v>-3.26648E-3</v>
      </c>
    </row>
    <row r="2951" spans="1:2" hidden="1" x14ac:dyDescent="0.3">
      <c r="A2951">
        <v>1.4713499999999999</v>
      </c>
      <c r="B2951">
        <v>-3.79928E-2</v>
      </c>
    </row>
    <row r="2952" spans="1:2" hidden="1" x14ac:dyDescent="0.3">
      <c r="A2952">
        <v>1.4717499999999999</v>
      </c>
      <c r="B2952">
        <v>4.4530799999999999E-3</v>
      </c>
    </row>
    <row r="2953" spans="1:2" hidden="1" x14ac:dyDescent="0.3">
      <c r="A2953">
        <v>1.4721500000000001</v>
      </c>
      <c r="B2953">
        <v>-5.6625399999999999E-2</v>
      </c>
    </row>
    <row r="2954" spans="1:2" hidden="1" x14ac:dyDescent="0.3">
      <c r="A2954">
        <v>1.47255</v>
      </c>
      <c r="B2954">
        <v>-2.26033E-2</v>
      </c>
    </row>
    <row r="2955" spans="1:2" hidden="1" x14ac:dyDescent="0.3">
      <c r="A2955">
        <v>1.47295</v>
      </c>
      <c r="B2955">
        <v>-4.9064799999999999E-2</v>
      </c>
    </row>
    <row r="2956" spans="1:2" hidden="1" x14ac:dyDescent="0.3">
      <c r="A2956">
        <v>1.4733499999999999</v>
      </c>
      <c r="B2956">
        <v>-0.120402</v>
      </c>
    </row>
    <row r="2957" spans="1:2" hidden="1" x14ac:dyDescent="0.3">
      <c r="A2957">
        <v>1.4737499999999999</v>
      </c>
      <c r="B2957">
        <v>-5.8844599999999997E-2</v>
      </c>
    </row>
    <row r="2958" spans="1:2" hidden="1" x14ac:dyDescent="0.3">
      <c r="A2958">
        <v>1.4741500000000001</v>
      </c>
      <c r="B2958">
        <v>-7.3607800000000001E-2</v>
      </c>
    </row>
    <row r="2959" spans="1:2" hidden="1" x14ac:dyDescent="0.3">
      <c r="A2959">
        <v>1.47455</v>
      </c>
      <c r="B2959">
        <v>3.1988599999999999E-2</v>
      </c>
    </row>
    <row r="2960" spans="1:2" hidden="1" x14ac:dyDescent="0.3">
      <c r="A2960">
        <v>1.47495</v>
      </c>
      <c r="B2960">
        <v>2.13993E-2</v>
      </c>
    </row>
    <row r="2961" spans="1:2" hidden="1" x14ac:dyDescent="0.3">
      <c r="A2961">
        <v>1.4753499999999999</v>
      </c>
      <c r="B2961">
        <v>-1.04437E-2</v>
      </c>
    </row>
    <row r="2962" spans="1:2" hidden="1" x14ac:dyDescent="0.3">
      <c r="A2962">
        <v>1.4757499999999999</v>
      </c>
      <c r="B2962">
        <v>-1.8756100000000001E-2</v>
      </c>
    </row>
    <row r="2963" spans="1:2" hidden="1" x14ac:dyDescent="0.3">
      <c r="A2963">
        <v>1.4761500000000001</v>
      </c>
      <c r="B2963">
        <v>-0.12634100000000001</v>
      </c>
    </row>
    <row r="2964" spans="1:2" hidden="1" x14ac:dyDescent="0.3">
      <c r="A2964">
        <v>1.47655</v>
      </c>
      <c r="B2964">
        <v>-5.3625300000000001E-2</v>
      </c>
    </row>
    <row r="2965" spans="1:2" hidden="1" x14ac:dyDescent="0.3">
      <c r="A2965">
        <v>1.47695</v>
      </c>
      <c r="B2965">
        <v>-5.0050799999999999E-2</v>
      </c>
    </row>
    <row r="2966" spans="1:2" hidden="1" x14ac:dyDescent="0.3">
      <c r="A2966">
        <v>1.4773499999999999</v>
      </c>
      <c r="B2966">
        <v>-0.14070199999999999</v>
      </c>
    </row>
    <row r="2967" spans="1:2" hidden="1" x14ac:dyDescent="0.3">
      <c r="A2967">
        <v>1.4777499999999999</v>
      </c>
      <c r="B2967">
        <v>-2.0016099999999998E-2</v>
      </c>
    </row>
    <row r="2968" spans="1:2" hidden="1" x14ac:dyDescent="0.3">
      <c r="A2968">
        <v>1.4781500000000001</v>
      </c>
      <c r="B2968">
        <v>-9.6226999999999993E-2</v>
      </c>
    </row>
    <row r="2969" spans="1:2" hidden="1" x14ac:dyDescent="0.3">
      <c r="A2969">
        <v>1.47855</v>
      </c>
      <c r="B2969">
        <v>7.2609800000000002E-3</v>
      </c>
    </row>
    <row r="2970" spans="1:2" hidden="1" x14ac:dyDescent="0.3">
      <c r="A2970">
        <v>1.47895</v>
      </c>
      <c r="B2970">
        <v>7.8903000000000001E-2</v>
      </c>
    </row>
    <row r="2971" spans="1:2" hidden="1" x14ac:dyDescent="0.3">
      <c r="A2971">
        <v>1.4793499999999999</v>
      </c>
      <c r="B2971">
        <v>-7.6667299999999994E-2</v>
      </c>
    </row>
    <row r="2972" spans="1:2" hidden="1" x14ac:dyDescent="0.3">
      <c r="A2972">
        <v>1.4797499999999999</v>
      </c>
      <c r="B2972">
        <v>-1.6228699999999999E-2</v>
      </c>
    </row>
    <row r="2973" spans="1:2" hidden="1" x14ac:dyDescent="0.3">
      <c r="A2973">
        <v>1.4801500000000001</v>
      </c>
      <c r="B2973">
        <v>-4.8162900000000002E-2</v>
      </c>
    </row>
    <row r="2974" spans="1:2" hidden="1" x14ac:dyDescent="0.3">
      <c r="A2974">
        <v>1.48055</v>
      </c>
      <c r="B2974">
        <v>-6.3972299999999996E-2</v>
      </c>
    </row>
    <row r="2975" spans="1:2" hidden="1" x14ac:dyDescent="0.3">
      <c r="A2975">
        <v>1.48095</v>
      </c>
      <c r="B2975">
        <v>-8.4272200000000005E-2</v>
      </c>
    </row>
    <row r="2976" spans="1:2" hidden="1" x14ac:dyDescent="0.3">
      <c r="A2976">
        <v>1.4813499999999999</v>
      </c>
      <c r="B2976">
        <v>-6.7754200000000001E-2</v>
      </c>
    </row>
    <row r="2977" spans="1:2" hidden="1" x14ac:dyDescent="0.3">
      <c r="A2977">
        <v>1.4817499999999999</v>
      </c>
      <c r="B2977">
        <v>-7.7447000000000002E-2</v>
      </c>
    </row>
    <row r="2978" spans="1:2" hidden="1" x14ac:dyDescent="0.3">
      <c r="A2978">
        <v>1.4821500000000001</v>
      </c>
      <c r="B2978">
        <v>-3.1199899999999999E-2</v>
      </c>
    </row>
    <row r="2979" spans="1:2" hidden="1" x14ac:dyDescent="0.3">
      <c r="A2979">
        <v>1.48255</v>
      </c>
      <c r="B2979">
        <v>-6.6781499999999994E-2</v>
      </c>
    </row>
    <row r="2980" spans="1:2" hidden="1" x14ac:dyDescent="0.3">
      <c r="A2980">
        <v>1.48295</v>
      </c>
      <c r="B2980">
        <v>0.101794</v>
      </c>
    </row>
    <row r="2981" spans="1:2" hidden="1" x14ac:dyDescent="0.3">
      <c r="A2981">
        <v>1.4833499999999999</v>
      </c>
      <c r="B2981">
        <v>2.9769500000000001E-2</v>
      </c>
    </row>
    <row r="2982" spans="1:2" hidden="1" x14ac:dyDescent="0.3">
      <c r="A2982">
        <v>1.4837499999999999</v>
      </c>
      <c r="B2982">
        <v>-3.09182E-2</v>
      </c>
    </row>
    <row r="2983" spans="1:2" hidden="1" x14ac:dyDescent="0.3">
      <c r="A2983">
        <v>1.4841500000000001</v>
      </c>
      <c r="B2983">
        <v>-8.1035399999999994E-2</v>
      </c>
    </row>
    <row r="2984" spans="1:2" hidden="1" x14ac:dyDescent="0.3">
      <c r="A2984">
        <v>1.48455</v>
      </c>
      <c r="B2984">
        <v>-1.06958E-2</v>
      </c>
    </row>
    <row r="2985" spans="1:2" hidden="1" x14ac:dyDescent="0.3">
      <c r="A2985">
        <v>1.48495</v>
      </c>
      <c r="B2985">
        <v>8.8725699999999998E-3</v>
      </c>
    </row>
    <row r="2986" spans="1:2" hidden="1" x14ac:dyDescent="0.3">
      <c r="A2986">
        <v>1.4853499999999999</v>
      </c>
      <c r="B2986">
        <v>-9.6030599999999994E-2</v>
      </c>
    </row>
    <row r="2987" spans="1:2" hidden="1" x14ac:dyDescent="0.3">
      <c r="A2987">
        <v>1.4857499999999999</v>
      </c>
      <c r="B2987">
        <v>-2.3991100000000001E-2</v>
      </c>
    </row>
    <row r="2988" spans="1:2" hidden="1" x14ac:dyDescent="0.3">
      <c r="A2988">
        <v>1.4861500000000001</v>
      </c>
      <c r="B2988">
        <v>-5.4162000000000002E-2</v>
      </c>
    </row>
    <row r="2989" spans="1:2" hidden="1" x14ac:dyDescent="0.3">
      <c r="A2989">
        <v>1.48655</v>
      </c>
      <c r="B2989">
        <v>-3.06477E-2</v>
      </c>
    </row>
    <row r="2990" spans="1:2" hidden="1" x14ac:dyDescent="0.3">
      <c r="A2990">
        <v>1.48695</v>
      </c>
      <c r="B2990">
        <v>0.116476</v>
      </c>
    </row>
    <row r="2991" spans="1:2" hidden="1" x14ac:dyDescent="0.3">
      <c r="A2991">
        <v>1.4873499999999999</v>
      </c>
      <c r="B2991">
        <v>-8.4515199999999999E-2</v>
      </c>
    </row>
    <row r="2992" spans="1:2" hidden="1" x14ac:dyDescent="0.3">
      <c r="A2992">
        <v>1.4877499999999999</v>
      </c>
      <c r="B2992">
        <v>-1.8197000000000001E-2</v>
      </c>
    </row>
    <row r="2993" spans="1:2" hidden="1" x14ac:dyDescent="0.3">
      <c r="A2993">
        <v>1.4881500000000001</v>
      </c>
      <c r="B2993">
        <v>-5.2316700000000001E-2</v>
      </c>
    </row>
    <row r="2994" spans="1:2" hidden="1" x14ac:dyDescent="0.3">
      <c r="A2994">
        <v>1.48855</v>
      </c>
      <c r="B2994">
        <v>-9.3166100000000002E-2</v>
      </c>
    </row>
    <row r="2995" spans="1:2" hidden="1" x14ac:dyDescent="0.3">
      <c r="A2995">
        <v>1.48895</v>
      </c>
      <c r="B2995">
        <v>-6.8358500000000003E-2</v>
      </c>
    </row>
    <row r="2996" spans="1:2" hidden="1" x14ac:dyDescent="0.3">
      <c r="A2996">
        <v>1.48935</v>
      </c>
      <c r="B2996">
        <v>-9.52234E-2</v>
      </c>
    </row>
    <row r="2997" spans="1:2" hidden="1" x14ac:dyDescent="0.3">
      <c r="A2997">
        <v>1.4897499999999999</v>
      </c>
      <c r="B2997">
        <v>-0.114025</v>
      </c>
    </row>
    <row r="2998" spans="1:2" hidden="1" x14ac:dyDescent="0.3">
      <c r="A2998">
        <v>1.4901500000000001</v>
      </c>
      <c r="B2998">
        <v>5.3454799999999997E-2</v>
      </c>
    </row>
    <row r="2999" spans="1:2" hidden="1" x14ac:dyDescent="0.3">
      <c r="A2999">
        <v>1.49055</v>
      </c>
      <c r="B2999">
        <v>-5.7481999999999998E-2</v>
      </c>
    </row>
    <row r="3000" spans="1:2" hidden="1" x14ac:dyDescent="0.3">
      <c r="A3000">
        <v>1.49095</v>
      </c>
      <c r="B3000">
        <v>-5.52589E-2</v>
      </c>
    </row>
    <row r="3001" spans="1:2" hidden="1" x14ac:dyDescent="0.3">
      <c r="A3001">
        <v>1.49135</v>
      </c>
      <c r="B3001">
        <v>-4.3055299999999998E-2</v>
      </c>
    </row>
    <row r="3002" spans="1:2" hidden="1" x14ac:dyDescent="0.3">
      <c r="A3002">
        <v>1.4917499999999999</v>
      </c>
      <c r="B3002">
        <v>-3.97927E-2</v>
      </c>
    </row>
    <row r="3003" spans="1:2" hidden="1" x14ac:dyDescent="0.3">
      <c r="A3003">
        <v>1.4921500000000001</v>
      </c>
      <c r="B3003">
        <v>-7.7662300000000004E-2</v>
      </c>
    </row>
    <row r="3004" spans="1:2" hidden="1" x14ac:dyDescent="0.3">
      <c r="A3004">
        <v>1.49255</v>
      </c>
      <c r="B3004">
        <v>-0.10433099999999999</v>
      </c>
    </row>
    <row r="3005" spans="1:2" hidden="1" x14ac:dyDescent="0.3">
      <c r="A3005">
        <v>1.49295</v>
      </c>
      <c r="B3005">
        <v>-6.4462099999999994E-2</v>
      </c>
    </row>
    <row r="3006" spans="1:2" hidden="1" x14ac:dyDescent="0.3">
      <c r="A3006">
        <v>1.49335</v>
      </c>
      <c r="B3006">
        <v>-3.3452599999999999E-2</v>
      </c>
    </row>
    <row r="3007" spans="1:2" hidden="1" x14ac:dyDescent="0.3">
      <c r="A3007">
        <v>1.4937499999999999</v>
      </c>
      <c r="B3007">
        <v>0.32904699999999998</v>
      </c>
    </row>
    <row r="3008" spans="1:2" hidden="1" x14ac:dyDescent="0.3">
      <c r="A3008">
        <v>1.4941500000000001</v>
      </c>
      <c r="B3008">
        <v>-2.2166000000000002E-2</v>
      </c>
    </row>
    <row r="3009" spans="1:2" hidden="1" x14ac:dyDescent="0.3">
      <c r="A3009">
        <v>1.49455</v>
      </c>
      <c r="B3009">
        <v>-1.47616E-2</v>
      </c>
    </row>
    <row r="3010" spans="1:2" hidden="1" x14ac:dyDescent="0.3">
      <c r="A3010">
        <v>1.49495</v>
      </c>
      <c r="B3010">
        <v>2.6835000000000001E-2</v>
      </c>
    </row>
    <row r="3011" spans="1:2" hidden="1" x14ac:dyDescent="0.3">
      <c r="A3011">
        <v>1.49535</v>
      </c>
      <c r="B3011">
        <v>-4.1257500000000003E-2</v>
      </c>
    </row>
    <row r="3012" spans="1:2" hidden="1" x14ac:dyDescent="0.3">
      <c r="A3012">
        <v>1.4957499999999999</v>
      </c>
      <c r="B3012">
        <v>-2.0507500000000001E-2</v>
      </c>
    </row>
    <row r="3013" spans="1:2" hidden="1" x14ac:dyDescent="0.3">
      <c r="A3013">
        <v>1.4961500000000001</v>
      </c>
      <c r="B3013">
        <v>-4.8202000000000002E-2</v>
      </c>
    </row>
    <row r="3014" spans="1:2" hidden="1" x14ac:dyDescent="0.3">
      <c r="A3014">
        <v>1.49655</v>
      </c>
      <c r="B3014">
        <v>4.0344699999999997E-2</v>
      </c>
    </row>
    <row r="3015" spans="1:2" hidden="1" x14ac:dyDescent="0.3">
      <c r="A3015">
        <v>1.49695</v>
      </c>
      <c r="B3015">
        <v>0.32891100000000001</v>
      </c>
    </row>
    <row r="3016" spans="1:2" hidden="1" x14ac:dyDescent="0.3">
      <c r="A3016">
        <v>1.49735</v>
      </c>
      <c r="B3016">
        <v>0.25357400000000002</v>
      </c>
    </row>
    <row r="3017" spans="1:2" hidden="1" x14ac:dyDescent="0.3">
      <c r="A3017">
        <v>1.4977499999999999</v>
      </c>
      <c r="B3017">
        <v>-7.3416200000000001E-2</v>
      </c>
    </row>
    <row r="3018" spans="1:2" hidden="1" x14ac:dyDescent="0.3">
      <c r="A3018">
        <v>1.4981500000000001</v>
      </c>
      <c r="B3018">
        <v>-5.8633600000000001E-2</v>
      </c>
    </row>
    <row r="3019" spans="1:2" hidden="1" x14ac:dyDescent="0.3">
      <c r="A3019">
        <v>1.49855</v>
      </c>
      <c r="B3019">
        <v>-0.119169</v>
      </c>
    </row>
    <row r="3020" spans="1:2" hidden="1" x14ac:dyDescent="0.3">
      <c r="A3020">
        <v>1.49895</v>
      </c>
      <c r="B3020">
        <v>-3.2096399999999997E-2</v>
      </c>
    </row>
    <row r="3021" spans="1:2" hidden="1" x14ac:dyDescent="0.3">
      <c r="A3021">
        <v>1.49935</v>
      </c>
      <c r="B3021">
        <v>-4.5631100000000001E-2</v>
      </c>
    </row>
    <row r="3022" spans="1:2" hidden="1" x14ac:dyDescent="0.3">
      <c r="A3022">
        <v>1.4997499999999999</v>
      </c>
      <c r="B3022">
        <v>-4.1844399999999997E-2</v>
      </c>
    </row>
    <row r="3023" spans="1:2" hidden="1" x14ac:dyDescent="0.3">
      <c r="A3023">
        <v>1.5001500000000001</v>
      </c>
      <c r="B3023">
        <v>2.1040300000000001E-2</v>
      </c>
    </row>
    <row r="3024" spans="1:2" hidden="1" x14ac:dyDescent="0.3">
      <c r="A3024">
        <v>1.5005500000000001</v>
      </c>
      <c r="B3024">
        <v>-3.6429599999999999E-2</v>
      </c>
    </row>
    <row r="3025" spans="1:2" hidden="1" x14ac:dyDescent="0.3">
      <c r="A3025">
        <v>1.50095</v>
      </c>
      <c r="B3025">
        <v>-6.03881E-2</v>
      </c>
    </row>
    <row r="3026" spans="1:2" hidden="1" x14ac:dyDescent="0.3">
      <c r="A3026">
        <v>1.50135</v>
      </c>
      <c r="B3026">
        <v>-5.9258600000000002E-2</v>
      </c>
    </row>
    <row r="3027" spans="1:2" hidden="1" x14ac:dyDescent="0.3">
      <c r="A3027">
        <v>1.5017499999999999</v>
      </c>
      <c r="B3027">
        <v>-5.7079199999999997E-2</v>
      </c>
    </row>
    <row r="3028" spans="1:2" hidden="1" x14ac:dyDescent="0.3">
      <c r="A3028">
        <v>1.5021500000000001</v>
      </c>
      <c r="B3028">
        <v>8.2149799999999995E-2</v>
      </c>
    </row>
    <row r="3029" spans="1:2" hidden="1" x14ac:dyDescent="0.3">
      <c r="A3029">
        <v>1.5025500000000001</v>
      </c>
      <c r="B3029">
        <v>-6.7030000000000006E-2</v>
      </c>
    </row>
    <row r="3030" spans="1:2" hidden="1" x14ac:dyDescent="0.3">
      <c r="A3030">
        <v>1.50295</v>
      </c>
      <c r="B3030">
        <v>-2.6109899999999998E-2</v>
      </c>
    </row>
    <row r="3031" spans="1:2" hidden="1" x14ac:dyDescent="0.3">
      <c r="A3031">
        <v>1.50335</v>
      </c>
      <c r="B3031">
        <v>-1.29651E-2</v>
      </c>
    </row>
    <row r="3032" spans="1:2" hidden="1" x14ac:dyDescent="0.3">
      <c r="A3032">
        <v>1.5037499999999999</v>
      </c>
      <c r="B3032">
        <v>-6.7830699999999994E-2</v>
      </c>
    </row>
    <row r="3033" spans="1:2" hidden="1" x14ac:dyDescent="0.3">
      <c r="A3033">
        <v>1.5041500000000001</v>
      </c>
      <c r="B3033">
        <v>-9.0967199999999998E-2</v>
      </c>
    </row>
    <row r="3034" spans="1:2" hidden="1" x14ac:dyDescent="0.3">
      <c r="A3034">
        <v>1.5045500000000001</v>
      </c>
      <c r="B3034">
        <v>-0.100268</v>
      </c>
    </row>
    <row r="3035" spans="1:2" hidden="1" x14ac:dyDescent="0.3">
      <c r="A3035">
        <v>1.50495</v>
      </c>
      <c r="B3035">
        <v>5.8313499999999999E-3</v>
      </c>
    </row>
    <row r="3036" spans="1:2" hidden="1" x14ac:dyDescent="0.3">
      <c r="A3036">
        <v>1.50535</v>
      </c>
      <c r="B3036">
        <v>-4.5637200000000003E-2</v>
      </c>
    </row>
    <row r="3037" spans="1:2" hidden="1" x14ac:dyDescent="0.3">
      <c r="A3037">
        <v>1.5057499999999999</v>
      </c>
      <c r="B3037">
        <v>-8.0262799999999995E-2</v>
      </c>
    </row>
    <row r="3038" spans="1:2" hidden="1" x14ac:dyDescent="0.3">
      <c r="A3038">
        <v>1.5061500000000001</v>
      </c>
      <c r="B3038">
        <v>3.09229E-2</v>
      </c>
    </row>
    <row r="3039" spans="1:2" hidden="1" x14ac:dyDescent="0.3">
      <c r="A3039">
        <v>1.5065500000000001</v>
      </c>
      <c r="B3039">
        <v>-3.2577599999999998E-2</v>
      </c>
    </row>
    <row r="3040" spans="1:2" hidden="1" x14ac:dyDescent="0.3">
      <c r="A3040">
        <v>1.50695</v>
      </c>
      <c r="B3040">
        <v>2.1511200000000001E-2</v>
      </c>
    </row>
    <row r="3041" spans="1:2" hidden="1" x14ac:dyDescent="0.3">
      <c r="A3041">
        <v>1.50735</v>
      </c>
      <c r="B3041">
        <v>-6.1888400000000003E-2</v>
      </c>
    </row>
    <row r="3042" spans="1:2" hidden="1" x14ac:dyDescent="0.3">
      <c r="A3042">
        <v>1.5077499999999999</v>
      </c>
      <c r="B3042">
        <v>2.8403299999999999E-2</v>
      </c>
    </row>
    <row r="3043" spans="1:2" hidden="1" x14ac:dyDescent="0.3">
      <c r="A3043">
        <v>1.5081500000000001</v>
      </c>
      <c r="B3043">
        <v>-4.5027299999999999E-3</v>
      </c>
    </row>
    <row r="3044" spans="1:2" hidden="1" x14ac:dyDescent="0.3">
      <c r="A3044">
        <v>1.5085500000000001</v>
      </c>
      <c r="B3044">
        <v>6.9928000000000004E-2</v>
      </c>
    </row>
    <row r="3045" spans="1:2" hidden="1" x14ac:dyDescent="0.3">
      <c r="A3045">
        <v>1.50895</v>
      </c>
      <c r="B3045">
        <v>9.9790799999999999E-2</v>
      </c>
    </row>
    <row r="3046" spans="1:2" hidden="1" x14ac:dyDescent="0.3">
      <c r="A3046">
        <v>1.50935</v>
      </c>
      <c r="B3046">
        <v>-9.9130199999999998E-3</v>
      </c>
    </row>
    <row r="3047" spans="1:2" hidden="1" x14ac:dyDescent="0.3">
      <c r="A3047">
        <v>1.5097499999999999</v>
      </c>
      <c r="B3047">
        <v>-4.3692000000000002E-2</v>
      </c>
    </row>
    <row r="3048" spans="1:2" hidden="1" x14ac:dyDescent="0.3">
      <c r="A3048">
        <v>1.5101500000000001</v>
      </c>
      <c r="B3048">
        <v>-5.9624099999999999E-2</v>
      </c>
    </row>
    <row r="3049" spans="1:2" hidden="1" x14ac:dyDescent="0.3">
      <c r="A3049">
        <v>1.5105500000000001</v>
      </c>
      <c r="B3049">
        <v>-2.3840900000000002E-2</v>
      </c>
    </row>
    <row r="3050" spans="1:2" hidden="1" x14ac:dyDescent="0.3">
      <c r="A3050">
        <v>1.51095</v>
      </c>
      <c r="B3050">
        <v>-5.6046600000000002E-2</v>
      </c>
    </row>
    <row r="3051" spans="1:2" hidden="1" x14ac:dyDescent="0.3">
      <c r="A3051">
        <v>1.51135</v>
      </c>
      <c r="B3051">
        <v>-0.12461700000000001</v>
      </c>
    </row>
    <row r="3052" spans="1:2" hidden="1" x14ac:dyDescent="0.3">
      <c r="A3052">
        <v>1.5117499999999999</v>
      </c>
      <c r="B3052">
        <v>8.4841799999999995E-2</v>
      </c>
    </row>
    <row r="3053" spans="1:2" hidden="1" x14ac:dyDescent="0.3">
      <c r="A3053">
        <v>1.5121500000000001</v>
      </c>
      <c r="B3053">
        <v>-3.9596600000000003E-2</v>
      </c>
    </row>
    <row r="3054" spans="1:2" hidden="1" x14ac:dyDescent="0.3">
      <c r="A3054">
        <v>1.5125500000000001</v>
      </c>
      <c r="B3054">
        <v>-6.4131900000000006E-2</v>
      </c>
    </row>
    <row r="3055" spans="1:2" hidden="1" x14ac:dyDescent="0.3">
      <c r="A3055">
        <v>1.51295</v>
      </c>
      <c r="B3055">
        <v>-9.8479499999999998E-2</v>
      </c>
    </row>
    <row r="3056" spans="1:2" hidden="1" x14ac:dyDescent="0.3">
      <c r="A3056">
        <v>1.51335</v>
      </c>
      <c r="B3056">
        <v>-2.73633E-2</v>
      </c>
    </row>
    <row r="3057" spans="1:2" hidden="1" x14ac:dyDescent="0.3">
      <c r="A3057">
        <v>1.5137499999999999</v>
      </c>
      <c r="B3057">
        <v>-4.2564999999999999E-2</v>
      </c>
    </row>
    <row r="3058" spans="1:2" hidden="1" x14ac:dyDescent="0.3">
      <c r="A3058">
        <v>1.5141500000000001</v>
      </c>
      <c r="B3058">
        <v>-4.5044899999999999E-2</v>
      </c>
    </row>
    <row r="3059" spans="1:2" hidden="1" x14ac:dyDescent="0.3">
      <c r="A3059">
        <v>1.5145500000000001</v>
      </c>
      <c r="B3059">
        <v>2.2831500000000001E-2</v>
      </c>
    </row>
    <row r="3060" spans="1:2" hidden="1" x14ac:dyDescent="0.3">
      <c r="A3060">
        <v>1.51495</v>
      </c>
      <c r="B3060">
        <v>-4.1186700000000001E-4</v>
      </c>
    </row>
    <row r="3061" spans="1:2" hidden="1" x14ac:dyDescent="0.3">
      <c r="A3061">
        <v>1.51535</v>
      </c>
      <c r="B3061">
        <v>5.4907499999999998E-2</v>
      </c>
    </row>
    <row r="3062" spans="1:2" hidden="1" x14ac:dyDescent="0.3">
      <c r="A3062">
        <v>1.5157499999999999</v>
      </c>
      <c r="B3062">
        <v>-3.5929000000000003E-2</v>
      </c>
    </row>
    <row r="3063" spans="1:2" hidden="1" x14ac:dyDescent="0.3">
      <c r="A3063">
        <v>1.5161500000000001</v>
      </c>
      <c r="B3063">
        <v>-5.0777999999999997E-2</v>
      </c>
    </row>
    <row r="3064" spans="1:2" hidden="1" x14ac:dyDescent="0.3">
      <c r="A3064">
        <v>1.5165500000000001</v>
      </c>
      <c r="B3064">
        <v>-7.4156200000000004E-3</v>
      </c>
    </row>
    <row r="3065" spans="1:2" hidden="1" x14ac:dyDescent="0.3">
      <c r="A3065">
        <v>1.51695</v>
      </c>
      <c r="B3065">
        <v>-9.9850700000000001E-2</v>
      </c>
    </row>
    <row r="3066" spans="1:2" hidden="1" x14ac:dyDescent="0.3">
      <c r="A3066">
        <v>1.51735</v>
      </c>
      <c r="B3066">
        <v>-0.167632</v>
      </c>
    </row>
    <row r="3067" spans="1:2" hidden="1" x14ac:dyDescent="0.3">
      <c r="A3067">
        <v>1.5177499999999999</v>
      </c>
      <c r="B3067">
        <v>-7.5550400000000004E-2</v>
      </c>
    </row>
    <row r="3068" spans="1:2" hidden="1" x14ac:dyDescent="0.3">
      <c r="A3068">
        <v>1.5181500000000001</v>
      </c>
      <c r="B3068">
        <v>9.35695E-2</v>
      </c>
    </row>
    <row r="3069" spans="1:2" hidden="1" x14ac:dyDescent="0.3">
      <c r="A3069">
        <v>1.5185500000000001</v>
      </c>
      <c r="B3069">
        <v>-1.6735199999999999E-2</v>
      </c>
    </row>
    <row r="3070" spans="1:2" hidden="1" x14ac:dyDescent="0.3">
      <c r="A3070">
        <v>1.51895</v>
      </c>
      <c r="B3070">
        <v>4.4735499999999997E-2</v>
      </c>
    </row>
    <row r="3071" spans="1:2" hidden="1" x14ac:dyDescent="0.3">
      <c r="A3071">
        <v>1.51935</v>
      </c>
      <c r="B3071">
        <v>-7.8183699999999995E-2</v>
      </c>
    </row>
    <row r="3072" spans="1:2" hidden="1" x14ac:dyDescent="0.3">
      <c r="A3072">
        <v>1.5197499999999999</v>
      </c>
      <c r="B3072">
        <v>-6.9626300000000002E-2</v>
      </c>
    </row>
    <row r="3073" spans="1:2" hidden="1" x14ac:dyDescent="0.3">
      <c r="A3073">
        <v>1.5201499999999999</v>
      </c>
      <c r="B3073">
        <v>-1.5158899999999999E-2</v>
      </c>
    </row>
    <row r="3074" spans="1:2" hidden="1" x14ac:dyDescent="0.3">
      <c r="A3074">
        <v>1.5205500000000001</v>
      </c>
      <c r="B3074">
        <v>-4.5397100000000003E-2</v>
      </c>
    </row>
    <row r="3075" spans="1:2" hidden="1" x14ac:dyDescent="0.3">
      <c r="A3075">
        <v>1.52095</v>
      </c>
      <c r="B3075">
        <v>-2.9867899999999999E-2</v>
      </c>
    </row>
    <row r="3076" spans="1:2" hidden="1" x14ac:dyDescent="0.3">
      <c r="A3076">
        <v>1.52135</v>
      </c>
      <c r="B3076">
        <v>0.479269</v>
      </c>
    </row>
    <row r="3077" spans="1:2" hidden="1" x14ac:dyDescent="0.3">
      <c r="A3077">
        <v>1.5217499999999999</v>
      </c>
      <c r="B3077">
        <v>-6.5924899999999995E-2</v>
      </c>
    </row>
    <row r="3078" spans="1:2" hidden="1" x14ac:dyDescent="0.3">
      <c r="A3078">
        <v>1.5221499999999999</v>
      </c>
      <c r="B3078">
        <v>-1.5151E-2</v>
      </c>
    </row>
    <row r="3079" spans="1:2" hidden="1" x14ac:dyDescent="0.3">
      <c r="A3079">
        <v>1.5225500000000001</v>
      </c>
      <c r="B3079">
        <v>-6.9181500000000007E-2</v>
      </c>
    </row>
    <row r="3080" spans="1:2" hidden="1" x14ac:dyDescent="0.3">
      <c r="A3080">
        <v>1.52295</v>
      </c>
      <c r="B3080">
        <v>-2.7353499999999999E-2</v>
      </c>
    </row>
    <row r="3081" spans="1:2" hidden="1" x14ac:dyDescent="0.3">
      <c r="A3081">
        <v>1.52335</v>
      </c>
      <c r="B3081">
        <v>-6.3447400000000001E-2</v>
      </c>
    </row>
    <row r="3082" spans="1:2" hidden="1" x14ac:dyDescent="0.3">
      <c r="A3082">
        <v>1.5237499999999999</v>
      </c>
      <c r="B3082">
        <v>-3.5103799999999998E-2</v>
      </c>
    </row>
    <row r="3083" spans="1:2" hidden="1" x14ac:dyDescent="0.3">
      <c r="A3083">
        <v>1.5241499999999999</v>
      </c>
      <c r="B3083">
        <v>-1.4923499999999999E-2</v>
      </c>
    </row>
    <row r="3084" spans="1:2" hidden="1" x14ac:dyDescent="0.3">
      <c r="A3084">
        <v>1.5245500000000001</v>
      </c>
      <c r="B3084">
        <v>-3.9065500000000003E-2</v>
      </c>
    </row>
    <row r="3085" spans="1:2" hidden="1" x14ac:dyDescent="0.3">
      <c r="A3085">
        <v>1.52495</v>
      </c>
      <c r="B3085">
        <v>-0.108405</v>
      </c>
    </row>
    <row r="3086" spans="1:2" hidden="1" x14ac:dyDescent="0.3">
      <c r="A3086">
        <v>1.52535</v>
      </c>
      <c r="B3086">
        <v>-2.2804100000000001E-2</v>
      </c>
    </row>
    <row r="3087" spans="1:2" hidden="1" x14ac:dyDescent="0.3">
      <c r="A3087">
        <v>1.5257499999999999</v>
      </c>
      <c r="B3087">
        <v>-4.3001999999999999E-2</v>
      </c>
    </row>
    <row r="3088" spans="1:2" hidden="1" x14ac:dyDescent="0.3">
      <c r="A3088">
        <v>1.5261499999999999</v>
      </c>
      <c r="B3088">
        <v>0.129083</v>
      </c>
    </row>
    <row r="3089" spans="1:2" hidden="1" x14ac:dyDescent="0.3">
      <c r="A3089">
        <v>1.5265500000000001</v>
      </c>
      <c r="B3089">
        <v>-3.1942499999999999E-2</v>
      </c>
    </row>
    <row r="3090" spans="1:2" hidden="1" x14ac:dyDescent="0.3">
      <c r="A3090">
        <v>1.52695</v>
      </c>
      <c r="B3090">
        <v>-1.1767800000000001E-3</v>
      </c>
    </row>
    <row r="3091" spans="1:2" hidden="1" x14ac:dyDescent="0.3">
      <c r="A3091">
        <v>1.52735</v>
      </c>
      <c r="B3091">
        <v>-8.2202300000000002E-3</v>
      </c>
    </row>
    <row r="3092" spans="1:2" hidden="1" x14ac:dyDescent="0.3">
      <c r="A3092">
        <v>1.5277499999999999</v>
      </c>
      <c r="B3092">
        <v>7.7495700000000001E-2</v>
      </c>
    </row>
    <row r="3093" spans="1:2" hidden="1" x14ac:dyDescent="0.3">
      <c r="A3093">
        <v>1.5281499999999999</v>
      </c>
      <c r="B3093">
        <v>-1.2435099999999999E-2</v>
      </c>
    </row>
    <row r="3094" spans="1:2" hidden="1" x14ac:dyDescent="0.3">
      <c r="A3094">
        <v>1.5285500000000001</v>
      </c>
      <c r="B3094">
        <v>-4.6866999999999999E-2</v>
      </c>
    </row>
    <row r="3095" spans="1:2" hidden="1" x14ac:dyDescent="0.3">
      <c r="A3095">
        <v>1.52895</v>
      </c>
      <c r="B3095">
        <v>-1.9175299999999999E-2</v>
      </c>
    </row>
    <row r="3096" spans="1:2" hidden="1" x14ac:dyDescent="0.3">
      <c r="A3096">
        <v>1.52935</v>
      </c>
      <c r="B3096">
        <v>-2.5881999999999999E-2</v>
      </c>
    </row>
    <row r="3097" spans="1:2" hidden="1" x14ac:dyDescent="0.3">
      <c r="A3097">
        <v>1.5297499999999999</v>
      </c>
      <c r="B3097">
        <v>-7.7471499999999999E-2</v>
      </c>
    </row>
    <row r="3098" spans="1:2" hidden="1" x14ac:dyDescent="0.3">
      <c r="A3098">
        <v>1.5301499999999999</v>
      </c>
      <c r="B3098">
        <v>-5.6797899999999998E-2</v>
      </c>
    </row>
    <row r="3099" spans="1:2" hidden="1" x14ac:dyDescent="0.3">
      <c r="A3099">
        <v>1.5305500000000001</v>
      </c>
      <c r="B3099">
        <v>-6.06615E-2</v>
      </c>
    </row>
    <row r="3100" spans="1:2" hidden="1" x14ac:dyDescent="0.3">
      <c r="A3100">
        <v>1.53095</v>
      </c>
      <c r="B3100">
        <v>-2.8776900000000001E-2</v>
      </c>
    </row>
    <row r="3101" spans="1:2" hidden="1" x14ac:dyDescent="0.3">
      <c r="A3101">
        <v>1.53135</v>
      </c>
      <c r="B3101">
        <v>-1.39612E-2</v>
      </c>
    </row>
    <row r="3102" spans="1:2" hidden="1" x14ac:dyDescent="0.3">
      <c r="A3102">
        <v>1.5317499999999999</v>
      </c>
      <c r="B3102">
        <v>-2.93291E-2</v>
      </c>
    </row>
    <row r="3103" spans="1:2" hidden="1" x14ac:dyDescent="0.3">
      <c r="A3103">
        <v>1.5321499999999999</v>
      </c>
      <c r="B3103">
        <v>-1.1165599999999999E-2</v>
      </c>
    </row>
    <row r="3104" spans="1:2" hidden="1" x14ac:dyDescent="0.3">
      <c r="A3104">
        <v>1.5325500000000001</v>
      </c>
      <c r="B3104">
        <v>-7.6458200000000004E-2</v>
      </c>
    </row>
    <row r="3105" spans="1:2" hidden="1" x14ac:dyDescent="0.3">
      <c r="A3105">
        <v>1.53295</v>
      </c>
      <c r="B3105">
        <v>-9.6778100000000006E-2</v>
      </c>
    </row>
    <row r="3106" spans="1:2" hidden="1" x14ac:dyDescent="0.3">
      <c r="A3106">
        <v>1.53335</v>
      </c>
      <c r="B3106">
        <v>-3.4072699999999997E-2</v>
      </c>
    </row>
    <row r="3107" spans="1:2" hidden="1" x14ac:dyDescent="0.3">
      <c r="A3107">
        <v>1.5337499999999999</v>
      </c>
      <c r="B3107">
        <v>-2.86083E-2</v>
      </c>
    </row>
    <row r="3108" spans="1:2" hidden="1" x14ac:dyDescent="0.3">
      <c r="A3108">
        <v>1.5341499999999999</v>
      </c>
      <c r="B3108">
        <v>-1.03456E-2</v>
      </c>
    </row>
    <row r="3109" spans="1:2" hidden="1" x14ac:dyDescent="0.3">
      <c r="A3109">
        <v>1.5345500000000001</v>
      </c>
      <c r="B3109">
        <v>-1.7764499999999999E-2</v>
      </c>
    </row>
    <row r="3110" spans="1:2" hidden="1" x14ac:dyDescent="0.3">
      <c r="A3110">
        <v>1.53495</v>
      </c>
      <c r="B3110">
        <v>-6.5439600000000001E-2</v>
      </c>
    </row>
    <row r="3111" spans="1:2" hidden="1" x14ac:dyDescent="0.3">
      <c r="A3111">
        <v>1.53535</v>
      </c>
      <c r="B3111">
        <v>-1.46412E-2</v>
      </c>
    </row>
    <row r="3112" spans="1:2" hidden="1" x14ac:dyDescent="0.3">
      <c r="A3112">
        <v>1.5357499999999999</v>
      </c>
      <c r="B3112">
        <v>4.0670400000000002E-2</v>
      </c>
    </row>
    <row r="3113" spans="1:2" hidden="1" x14ac:dyDescent="0.3">
      <c r="A3113">
        <v>1.5361499999999999</v>
      </c>
      <c r="B3113">
        <v>-1.9960700000000001E-2</v>
      </c>
    </row>
    <row r="3114" spans="1:2" hidden="1" x14ac:dyDescent="0.3">
      <c r="A3114">
        <v>1.5365500000000001</v>
      </c>
      <c r="B3114">
        <v>0.26783600000000002</v>
      </c>
    </row>
    <row r="3115" spans="1:2" hidden="1" x14ac:dyDescent="0.3">
      <c r="A3115">
        <v>1.53695</v>
      </c>
      <c r="B3115">
        <v>1.7231E-2</v>
      </c>
    </row>
    <row r="3116" spans="1:2" hidden="1" x14ac:dyDescent="0.3">
      <c r="A3116">
        <v>1.53735</v>
      </c>
      <c r="B3116">
        <v>-7.1396100000000004E-2</v>
      </c>
    </row>
    <row r="3117" spans="1:2" hidden="1" x14ac:dyDescent="0.3">
      <c r="A3117">
        <v>1.53775</v>
      </c>
      <c r="B3117">
        <v>1.8045499999999999E-2</v>
      </c>
    </row>
    <row r="3118" spans="1:2" hidden="1" x14ac:dyDescent="0.3">
      <c r="A3118">
        <v>1.5381499999999999</v>
      </c>
      <c r="B3118">
        <v>-1.03333E-2</v>
      </c>
    </row>
    <row r="3119" spans="1:2" hidden="1" x14ac:dyDescent="0.3">
      <c r="A3119">
        <v>1.5385500000000001</v>
      </c>
      <c r="B3119">
        <v>3.4256099999999999E-3</v>
      </c>
    </row>
    <row r="3120" spans="1:2" hidden="1" x14ac:dyDescent="0.3">
      <c r="A3120">
        <v>1.53895</v>
      </c>
      <c r="B3120">
        <v>-2.3160900000000002E-2</v>
      </c>
    </row>
    <row r="3121" spans="1:2" hidden="1" x14ac:dyDescent="0.3">
      <c r="A3121">
        <v>1.53935</v>
      </c>
      <c r="B3121">
        <v>-9.7354700000000002E-2</v>
      </c>
    </row>
    <row r="3122" spans="1:2" hidden="1" x14ac:dyDescent="0.3">
      <c r="A3122">
        <v>1.53975</v>
      </c>
      <c r="B3122">
        <v>0.122283</v>
      </c>
    </row>
    <row r="3123" spans="1:2" hidden="1" x14ac:dyDescent="0.3">
      <c r="A3123">
        <v>1.5401499999999999</v>
      </c>
      <c r="B3123">
        <v>-5.4476299999999998E-2</v>
      </c>
    </row>
    <row r="3124" spans="1:2" hidden="1" x14ac:dyDescent="0.3">
      <c r="A3124">
        <v>1.5405500000000001</v>
      </c>
      <c r="B3124">
        <v>-0.104993</v>
      </c>
    </row>
    <row r="3125" spans="1:2" hidden="1" x14ac:dyDescent="0.3">
      <c r="A3125">
        <v>1.54095</v>
      </c>
      <c r="B3125">
        <v>-2.87957E-2</v>
      </c>
    </row>
    <row r="3126" spans="1:2" hidden="1" x14ac:dyDescent="0.3">
      <c r="A3126">
        <v>1.54135</v>
      </c>
      <c r="B3126">
        <v>-4.9234800000000002E-2</v>
      </c>
    </row>
    <row r="3127" spans="1:2" hidden="1" x14ac:dyDescent="0.3">
      <c r="A3127">
        <v>1.54175</v>
      </c>
      <c r="B3127">
        <v>0.100299</v>
      </c>
    </row>
    <row r="3128" spans="1:2" hidden="1" x14ac:dyDescent="0.3">
      <c r="A3128">
        <v>1.5421499999999999</v>
      </c>
      <c r="B3128">
        <v>-7.3905999999999999E-2</v>
      </c>
    </row>
    <row r="3129" spans="1:2" hidden="1" x14ac:dyDescent="0.3">
      <c r="A3129">
        <v>1.5425500000000001</v>
      </c>
      <c r="B3129">
        <v>-7.2427900000000003E-2</v>
      </c>
    </row>
    <row r="3130" spans="1:2" hidden="1" x14ac:dyDescent="0.3">
      <c r="A3130">
        <v>1.54295</v>
      </c>
      <c r="B3130">
        <v>-4.0939999999999998E-4</v>
      </c>
    </row>
    <row r="3131" spans="1:2" hidden="1" x14ac:dyDescent="0.3">
      <c r="A3131">
        <v>1.54335</v>
      </c>
      <c r="B3131">
        <v>-6.5117800000000003E-2</v>
      </c>
    </row>
    <row r="3132" spans="1:2" hidden="1" x14ac:dyDescent="0.3">
      <c r="A3132">
        <v>1.54375</v>
      </c>
      <c r="B3132">
        <v>0.128775</v>
      </c>
    </row>
    <row r="3133" spans="1:2" hidden="1" x14ac:dyDescent="0.3">
      <c r="A3133">
        <v>1.5441499999999999</v>
      </c>
      <c r="B3133">
        <v>-5.5013699999999999E-2</v>
      </c>
    </row>
    <row r="3134" spans="1:2" hidden="1" x14ac:dyDescent="0.3">
      <c r="A3134">
        <v>1.5445500000000001</v>
      </c>
      <c r="B3134">
        <v>1.77494E-3</v>
      </c>
    </row>
    <row r="3135" spans="1:2" hidden="1" x14ac:dyDescent="0.3">
      <c r="A3135">
        <v>1.54495</v>
      </c>
      <c r="B3135">
        <v>-6.5171800000000002E-2</v>
      </c>
    </row>
    <row r="3136" spans="1:2" hidden="1" x14ac:dyDescent="0.3">
      <c r="A3136">
        <v>1.54535</v>
      </c>
      <c r="B3136">
        <v>3.6806999999999999E-2</v>
      </c>
    </row>
    <row r="3137" spans="1:2" hidden="1" x14ac:dyDescent="0.3">
      <c r="A3137">
        <v>1.54575</v>
      </c>
      <c r="B3137">
        <v>0.14979799999999999</v>
      </c>
    </row>
    <row r="3138" spans="1:2" hidden="1" x14ac:dyDescent="0.3">
      <c r="A3138">
        <v>1.5461499999999999</v>
      </c>
      <c r="B3138">
        <v>-2.3274900000000001E-2</v>
      </c>
    </row>
    <row r="3139" spans="1:2" hidden="1" x14ac:dyDescent="0.3">
      <c r="A3139">
        <v>1.5465500000000001</v>
      </c>
      <c r="B3139">
        <v>1.3791899999999999E-2</v>
      </c>
    </row>
    <row r="3140" spans="1:2" hidden="1" x14ac:dyDescent="0.3">
      <c r="A3140">
        <v>1.54695</v>
      </c>
      <c r="B3140">
        <v>-8.2060900000000006E-2</v>
      </c>
    </row>
    <row r="3141" spans="1:2" hidden="1" x14ac:dyDescent="0.3">
      <c r="A3141">
        <v>1.54735</v>
      </c>
      <c r="B3141">
        <v>-0.100642</v>
      </c>
    </row>
    <row r="3142" spans="1:2" hidden="1" x14ac:dyDescent="0.3">
      <c r="A3142">
        <v>1.54775</v>
      </c>
      <c r="B3142">
        <v>2.3829800000000002E-2</v>
      </c>
    </row>
    <row r="3143" spans="1:2" hidden="1" x14ac:dyDescent="0.3">
      <c r="A3143">
        <v>1.5481499999999999</v>
      </c>
      <c r="B3143">
        <v>2.1914300000000001E-2</v>
      </c>
    </row>
    <row r="3144" spans="1:2" hidden="1" x14ac:dyDescent="0.3">
      <c r="A3144">
        <v>1.5485500000000001</v>
      </c>
      <c r="B3144">
        <v>-8.3418599999999996E-3</v>
      </c>
    </row>
    <row r="3145" spans="1:2" hidden="1" x14ac:dyDescent="0.3">
      <c r="A3145">
        <v>1.54895</v>
      </c>
      <c r="B3145">
        <v>-0.47075699999999998</v>
      </c>
    </row>
    <row r="3146" spans="1:2" hidden="1" x14ac:dyDescent="0.3">
      <c r="A3146">
        <v>1.54935</v>
      </c>
      <c r="B3146">
        <v>4.41871E-2</v>
      </c>
    </row>
    <row r="3147" spans="1:2" hidden="1" x14ac:dyDescent="0.3">
      <c r="A3147">
        <v>1.54975</v>
      </c>
      <c r="B3147">
        <v>8.0760099999999998E-3</v>
      </c>
    </row>
    <row r="3148" spans="1:2" hidden="1" x14ac:dyDescent="0.3">
      <c r="A3148">
        <v>1.55016</v>
      </c>
      <c r="B3148">
        <v>-4.0431E-3</v>
      </c>
    </row>
    <row r="3149" spans="1:2" hidden="1" x14ac:dyDescent="0.3">
      <c r="A3149">
        <v>1.5505599999999999</v>
      </c>
      <c r="B3149">
        <v>-6.6340899999999994E-2</v>
      </c>
    </row>
    <row r="3150" spans="1:2" hidden="1" x14ac:dyDescent="0.3">
      <c r="A3150">
        <v>1.5509599999999999</v>
      </c>
      <c r="B3150">
        <v>-7.8921300000000007E-3</v>
      </c>
    </row>
    <row r="3151" spans="1:2" hidden="1" x14ac:dyDescent="0.3">
      <c r="A3151">
        <v>1.5513600000000001</v>
      </c>
      <c r="B3151">
        <v>-2.74229E-2</v>
      </c>
    </row>
    <row r="3152" spans="1:2" hidden="1" x14ac:dyDescent="0.3">
      <c r="A3152">
        <v>1.55176</v>
      </c>
      <c r="B3152">
        <v>2.4848599999999998E-2</v>
      </c>
    </row>
    <row r="3153" spans="1:2" hidden="1" x14ac:dyDescent="0.3">
      <c r="A3153">
        <v>1.55216</v>
      </c>
      <c r="B3153">
        <v>-1.12595E-2</v>
      </c>
    </row>
    <row r="3154" spans="1:2" hidden="1" x14ac:dyDescent="0.3">
      <c r="A3154">
        <v>1.5525599999999999</v>
      </c>
      <c r="B3154">
        <v>1.48653E-2</v>
      </c>
    </row>
    <row r="3155" spans="1:2" hidden="1" x14ac:dyDescent="0.3">
      <c r="A3155">
        <v>1.5529599999999999</v>
      </c>
      <c r="B3155">
        <v>-0.112694</v>
      </c>
    </row>
    <row r="3156" spans="1:2" hidden="1" x14ac:dyDescent="0.3">
      <c r="A3156">
        <v>1.5533600000000001</v>
      </c>
      <c r="B3156">
        <v>-5.78664E-3</v>
      </c>
    </row>
    <row r="3157" spans="1:2" hidden="1" x14ac:dyDescent="0.3">
      <c r="A3157">
        <v>1.55376</v>
      </c>
      <c r="B3157">
        <v>-0.115318</v>
      </c>
    </row>
    <row r="3158" spans="1:2" hidden="1" x14ac:dyDescent="0.3">
      <c r="A3158">
        <v>1.55416</v>
      </c>
      <c r="B3158">
        <v>0.164771</v>
      </c>
    </row>
    <row r="3159" spans="1:2" hidden="1" x14ac:dyDescent="0.3">
      <c r="A3159">
        <v>1.5545599999999999</v>
      </c>
      <c r="B3159">
        <v>-0.24399299999999999</v>
      </c>
    </row>
    <row r="3160" spans="1:2" hidden="1" x14ac:dyDescent="0.3">
      <c r="A3160">
        <v>1.5549599999999999</v>
      </c>
      <c r="B3160">
        <v>-4.6608700000000003E-2</v>
      </c>
    </row>
    <row r="3161" spans="1:2" hidden="1" x14ac:dyDescent="0.3">
      <c r="A3161">
        <v>1.5553600000000001</v>
      </c>
      <c r="B3161">
        <v>-7.7255500000000005E-2</v>
      </c>
    </row>
    <row r="3162" spans="1:2" hidden="1" x14ac:dyDescent="0.3">
      <c r="A3162">
        <v>1.55576</v>
      </c>
      <c r="B3162">
        <v>-0.128555</v>
      </c>
    </row>
    <row r="3163" spans="1:2" hidden="1" x14ac:dyDescent="0.3">
      <c r="A3163">
        <v>1.55616</v>
      </c>
      <c r="B3163">
        <v>1.9556799999999999E-2</v>
      </c>
    </row>
    <row r="3164" spans="1:2" hidden="1" x14ac:dyDescent="0.3">
      <c r="A3164">
        <v>1.5565599999999999</v>
      </c>
      <c r="B3164">
        <v>1.17722E-2</v>
      </c>
    </row>
    <row r="3165" spans="1:2" hidden="1" x14ac:dyDescent="0.3">
      <c r="A3165">
        <v>1.5569599999999999</v>
      </c>
      <c r="B3165">
        <v>3.4138500000000002E-2</v>
      </c>
    </row>
    <row r="3166" spans="1:2" hidden="1" x14ac:dyDescent="0.3">
      <c r="A3166">
        <v>1.5573600000000001</v>
      </c>
      <c r="B3166">
        <v>-0.120657</v>
      </c>
    </row>
    <row r="3167" spans="1:2" hidden="1" x14ac:dyDescent="0.3">
      <c r="A3167">
        <v>1.55776</v>
      </c>
      <c r="B3167">
        <v>-4.9939600000000001E-2</v>
      </c>
    </row>
    <row r="3168" spans="1:2" hidden="1" x14ac:dyDescent="0.3">
      <c r="A3168">
        <v>1.55816</v>
      </c>
      <c r="B3168">
        <v>9.4844700000000004E-2</v>
      </c>
    </row>
    <row r="3169" spans="1:2" hidden="1" x14ac:dyDescent="0.3">
      <c r="A3169">
        <v>1.5585599999999999</v>
      </c>
      <c r="B3169">
        <v>-9.4215599999999997E-2</v>
      </c>
    </row>
    <row r="3170" spans="1:2" hidden="1" x14ac:dyDescent="0.3">
      <c r="A3170">
        <v>1.5589599999999999</v>
      </c>
      <c r="B3170">
        <v>-0.112397</v>
      </c>
    </row>
    <row r="3171" spans="1:2" hidden="1" x14ac:dyDescent="0.3">
      <c r="A3171">
        <v>1.5593600000000001</v>
      </c>
      <c r="B3171">
        <v>5.4055400000000003E-2</v>
      </c>
    </row>
    <row r="3172" spans="1:2" hidden="1" x14ac:dyDescent="0.3">
      <c r="A3172">
        <v>1.55976</v>
      </c>
      <c r="B3172">
        <v>-5.7875200000000002E-2</v>
      </c>
    </row>
    <row r="3173" spans="1:2" hidden="1" x14ac:dyDescent="0.3">
      <c r="A3173">
        <v>1.56016</v>
      </c>
      <c r="B3173">
        <v>-8.7921700000000005E-2</v>
      </c>
    </row>
    <row r="3174" spans="1:2" hidden="1" x14ac:dyDescent="0.3">
      <c r="A3174">
        <v>1.5605599999999999</v>
      </c>
      <c r="B3174">
        <v>-4.6238399999999999E-2</v>
      </c>
    </row>
    <row r="3175" spans="1:2" hidden="1" x14ac:dyDescent="0.3">
      <c r="A3175">
        <v>1.5609599999999999</v>
      </c>
      <c r="B3175">
        <v>-3.80133E-2</v>
      </c>
    </row>
    <row r="3176" spans="1:2" hidden="1" x14ac:dyDescent="0.3">
      <c r="A3176">
        <v>1.5613600000000001</v>
      </c>
      <c r="B3176">
        <v>-8.4440899999999999E-2</v>
      </c>
    </row>
    <row r="3177" spans="1:2" hidden="1" x14ac:dyDescent="0.3">
      <c r="A3177">
        <v>1.56176</v>
      </c>
      <c r="B3177">
        <v>-7.2847499999999996E-2</v>
      </c>
    </row>
    <row r="3178" spans="1:2" hidden="1" x14ac:dyDescent="0.3">
      <c r="A3178">
        <v>1.56216</v>
      </c>
      <c r="B3178">
        <v>0.104892</v>
      </c>
    </row>
    <row r="3179" spans="1:2" hidden="1" x14ac:dyDescent="0.3">
      <c r="A3179">
        <v>1.5625599999999999</v>
      </c>
      <c r="B3179">
        <v>-0.105613</v>
      </c>
    </row>
    <row r="3180" spans="1:2" hidden="1" x14ac:dyDescent="0.3">
      <c r="A3180">
        <v>1.5629599999999999</v>
      </c>
      <c r="B3180">
        <v>-5.5298E-2</v>
      </c>
    </row>
    <row r="3181" spans="1:2" hidden="1" x14ac:dyDescent="0.3">
      <c r="A3181">
        <v>1.5633600000000001</v>
      </c>
      <c r="B3181">
        <v>-7.1369199999999994E-2</v>
      </c>
    </row>
    <row r="3182" spans="1:2" hidden="1" x14ac:dyDescent="0.3">
      <c r="A3182">
        <v>1.56376</v>
      </c>
      <c r="B3182">
        <v>-6.3879000000000005E-2</v>
      </c>
    </row>
    <row r="3183" spans="1:2" hidden="1" x14ac:dyDescent="0.3">
      <c r="A3183">
        <v>1.56416</v>
      </c>
      <c r="B3183">
        <v>-3.8628099999999999E-2</v>
      </c>
    </row>
    <row r="3184" spans="1:2" hidden="1" x14ac:dyDescent="0.3">
      <c r="A3184">
        <v>1.56456</v>
      </c>
      <c r="B3184">
        <v>-1.3909700000000001E-2</v>
      </c>
    </row>
    <row r="3185" spans="1:2" hidden="1" x14ac:dyDescent="0.3">
      <c r="A3185">
        <v>1.5649599999999999</v>
      </c>
      <c r="B3185">
        <v>-5.1404199999999997E-2</v>
      </c>
    </row>
    <row r="3186" spans="1:2" hidden="1" x14ac:dyDescent="0.3">
      <c r="A3186">
        <v>1.5653600000000001</v>
      </c>
      <c r="B3186">
        <v>3.3451399999999999E-3</v>
      </c>
    </row>
    <row r="3187" spans="1:2" hidden="1" x14ac:dyDescent="0.3">
      <c r="A3187">
        <v>1.56576</v>
      </c>
      <c r="B3187">
        <v>-3.7089499999999997E-2</v>
      </c>
    </row>
    <row r="3188" spans="1:2" hidden="1" x14ac:dyDescent="0.3">
      <c r="A3188">
        <v>1.56616</v>
      </c>
      <c r="B3188">
        <v>-4.0766900000000002E-2</v>
      </c>
    </row>
    <row r="3189" spans="1:2" hidden="1" x14ac:dyDescent="0.3">
      <c r="A3189">
        <v>1.56656</v>
      </c>
      <c r="B3189">
        <v>-3.2640799999999998E-2</v>
      </c>
    </row>
    <row r="3190" spans="1:2" hidden="1" x14ac:dyDescent="0.3">
      <c r="A3190">
        <v>1.5669599999999999</v>
      </c>
      <c r="B3190">
        <v>-2.8690500000000001E-2</v>
      </c>
    </row>
    <row r="3191" spans="1:2" hidden="1" x14ac:dyDescent="0.3">
      <c r="A3191">
        <v>1.5673600000000001</v>
      </c>
      <c r="B3191">
        <v>-9.9928500000000003E-2</v>
      </c>
    </row>
    <row r="3192" spans="1:2" hidden="1" x14ac:dyDescent="0.3">
      <c r="A3192">
        <v>1.56776</v>
      </c>
      <c r="B3192">
        <v>-0.113942</v>
      </c>
    </row>
    <row r="3193" spans="1:2" hidden="1" x14ac:dyDescent="0.3">
      <c r="A3193">
        <v>1.56816</v>
      </c>
      <c r="B3193">
        <v>-2.3705E-2</v>
      </c>
    </row>
    <row r="3194" spans="1:2" hidden="1" x14ac:dyDescent="0.3">
      <c r="A3194">
        <v>1.56856</v>
      </c>
      <c r="B3194">
        <v>0.24753900000000001</v>
      </c>
    </row>
    <row r="3195" spans="1:2" hidden="1" x14ac:dyDescent="0.3">
      <c r="A3195">
        <v>1.5689599999999999</v>
      </c>
      <c r="B3195">
        <v>4.1647799999999999E-2</v>
      </c>
    </row>
    <row r="3196" spans="1:2" hidden="1" x14ac:dyDescent="0.3">
      <c r="A3196">
        <v>1.5693600000000001</v>
      </c>
      <c r="B3196">
        <v>-9.4305399999999998E-2</v>
      </c>
    </row>
    <row r="3197" spans="1:2" hidden="1" x14ac:dyDescent="0.3">
      <c r="A3197">
        <v>1.56976</v>
      </c>
      <c r="B3197">
        <v>2.4925800000000001E-2</v>
      </c>
    </row>
    <row r="3198" spans="1:2" hidden="1" x14ac:dyDescent="0.3">
      <c r="A3198">
        <v>1.57016</v>
      </c>
      <c r="B3198">
        <v>-2.4649799999999999E-2</v>
      </c>
    </row>
    <row r="3199" spans="1:2" hidden="1" x14ac:dyDescent="0.3">
      <c r="A3199">
        <v>1.57056</v>
      </c>
      <c r="B3199">
        <v>-6.6665300000000004E-3</v>
      </c>
    </row>
    <row r="3200" spans="1:2" hidden="1" x14ac:dyDescent="0.3">
      <c r="A3200">
        <v>1.5709599999999999</v>
      </c>
      <c r="B3200">
        <v>-7.3574799999999996E-2</v>
      </c>
    </row>
    <row r="3201" spans="1:2" hidden="1" x14ac:dyDescent="0.3">
      <c r="A3201">
        <v>1.5713600000000001</v>
      </c>
      <c r="B3201">
        <v>-3.24517E-2</v>
      </c>
    </row>
    <row r="3202" spans="1:2" hidden="1" x14ac:dyDescent="0.3">
      <c r="A3202">
        <v>1.57176</v>
      </c>
      <c r="B3202">
        <v>-4.36982E-2</v>
      </c>
    </row>
    <row r="3203" spans="1:2" hidden="1" x14ac:dyDescent="0.3">
      <c r="A3203">
        <v>1.57216</v>
      </c>
      <c r="B3203">
        <v>1.6051099999999999E-2</v>
      </c>
    </row>
    <row r="3204" spans="1:2" hidden="1" x14ac:dyDescent="0.3">
      <c r="A3204">
        <v>1.57256</v>
      </c>
      <c r="B3204">
        <v>2.19057E-2</v>
      </c>
    </row>
    <row r="3205" spans="1:2" hidden="1" x14ac:dyDescent="0.3">
      <c r="A3205">
        <v>1.5729599999999999</v>
      </c>
      <c r="B3205">
        <v>7.4875800000000006E-2</v>
      </c>
    </row>
    <row r="3206" spans="1:2" hidden="1" x14ac:dyDescent="0.3">
      <c r="A3206">
        <v>1.5733600000000001</v>
      </c>
      <c r="B3206">
        <v>-5.1574799999999997E-2</v>
      </c>
    </row>
    <row r="3207" spans="1:2" hidden="1" x14ac:dyDescent="0.3">
      <c r="A3207">
        <v>1.57376</v>
      </c>
      <c r="B3207">
        <v>0.254965</v>
      </c>
    </row>
    <row r="3208" spans="1:2" hidden="1" x14ac:dyDescent="0.3">
      <c r="A3208">
        <v>1.57416</v>
      </c>
      <c r="B3208">
        <v>-0.11244</v>
      </c>
    </row>
    <row r="3209" spans="1:2" hidden="1" x14ac:dyDescent="0.3">
      <c r="A3209">
        <v>1.57456</v>
      </c>
      <c r="B3209">
        <v>-0.14083599999999999</v>
      </c>
    </row>
    <row r="3210" spans="1:2" hidden="1" x14ac:dyDescent="0.3">
      <c r="A3210">
        <v>1.5749599999999999</v>
      </c>
      <c r="B3210">
        <v>-6.4493399999999996E-3</v>
      </c>
    </row>
    <row r="3211" spans="1:2" hidden="1" x14ac:dyDescent="0.3">
      <c r="A3211">
        <v>1.5753600000000001</v>
      </c>
      <c r="B3211">
        <v>-4.1147099999999999E-2</v>
      </c>
    </row>
    <row r="3212" spans="1:2" hidden="1" x14ac:dyDescent="0.3">
      <c r="A3212">
        <v>1.57576</v>
      </c>
      <c r="B3212">
        <v>6.3048900000000003E-4</v>
      </c>
    </row>
    <row r="3213" spans="1:2" hidden="1" x14ac:dyDescent="0.3">
      <c r="A3213">
        <v>1.57616</v>
      </c>
      <c r="B3213">
        <v>-6.2750299999999995E-2</v>
      </c>
    </row>
    <row r="3214" spans="1:2" hidden="1" x14ac:dyDescent="0.3">
      <c r="A3214">
        <v>1.57656</v>
      </c>
      <c r="B3214">
        <v>-9.2333200000000004E-2</v>
      </c>
    </row>
    <row r="3215" spans="1:2" hidden="1" x14ac:dyDescent="0.3">
      <c r="A3215">
        <v>1.5769599999999999</v>
      </c>
      <c r="B3215">
        <v>-1.8796299999999998E-2</v>
      </c>
    </row>
    <row r="3216" spans="1:2" hidden="1" x14ac:dyDescent="0.3">
      <c r="A3216">
        <v>1.5773600000000001</v>
      </c>
      <c r="B3216">
        <v>-5.4635200000000002E-2</v>
      </c>
    </row>
    <row r="3217" spans="1:2" hidden="1" x14ac:dyDescent="0.3">
      <c r="A3217">
        <v>1.5777600000000001</v>
      </c>
      <c r="B3217">
        <v>-2.8924600000000002E-2</v>
      </c>
    </row>
    <row r="3218" spans="1:2" hidden="1" x14ac:dyDescent="0.3">
      <c r="A3218">
        <v>1.57816</v>
      </c>
      <c r="B3218">
        <v>4.5255700000000003E-2</v>
      </c>
    </row>
    <row r="3219" spans="1:2" hidden="1" x14ac:dyDescent="0.3">
      <c r="A3219">
        <v>1.57856</v>
      </c>
      <c r="B3219">
        <v>-9.9149799999999996E-2</v>
      </c>
    </row>
    <row r="3220" spans="1:2" hidden="1" x14ac:dyDescent="0.3">
      <c r="A3220">
        <v>1.5789599999999999</v>
      </c>
      <c r="B3220">
        <v>-3.1205E-3</v>
      </c>
    </row>
    <row r="3221" spans="1:2" hidden="1" x14ac:dyDescent="0.3">
      <c r="A3221">
        <v>1.5793600000000001</v>
      </c>
      <c r="B3221">
        <v>-1.24081E-2</v>
      </c>
    </row>
    <row r="3222" spans="1:2" hidden="1" x14ac:dyDescent="0.3">
      <c r="A3222">
        <v>1.5797600000000001</v>
      </c>
      <c r="B3222">
        <v>6.5476299999999996E-3</v>
      </c>
    </row>
    <row r="3223" spans="1:2" hidden="1" x14ac:dyDescent="0.3">
      <c r="A3223">
        <v>1.58016</v>
      </c>
      <c r="B3223">
        <v>-1.6755900000000001E-2</v>
      </c>
    </row>
    <row r="3224" spans="1:2" hidden="1" x14ac:dyDescent="0.3">
      <c r="A3224">
        <v>1.58056</v>
      </c>
      <c r="B3224">
        <v>-2.8558899999999998E-3</v>
      </c>
    </row>
    <row r="3225" spans="1:2" hidden="1" x14ac:dyDescent="0.3">
      <c r="A3225">
        <v>1.5809599999999999</v>
      </c>
      <c r="B3225">
        <v>-3.7807399999999998E-2</v>
      </c>
    </row>
    <row r="3226" spans="1:2" hidden="1" x14ac:dyDescent="0.3">
      <c r="A3226">
        <v>1.5813600000000001</v>
      </c>
      <c r="B3226">
        <v>-1.7023300000000002E-2</v>
      </c>
    </row>
    <row r="3227" spans="1:2" hidden="1" x14ac:dyDescent="0.3">
      <c r="A3227">
        <v>1.5817600000000001</v>
      </c>
      <c r="B3227">
        <v>-0.111341</v>
      </c>
    </row>
    <row r="3228" spans="1:2" hidden="1" x14ac:dyDescent="0.3">
      <c r="A3228">
        <v>1.58216</v>
      </c>
      <c r="B3228">
        <v>-0.113094</v>
      </c>
    </row>
    <row r="3229" spans="1:2" hidden="1" x14ac:dyDescent="0.3">
      <c r="A3229">
        <v>1.58256</v>
      </c>
      <c r="B3229">
        <v>6.9419300000000003E-2</v>
      </c>
    </row>
    <row r="3230" spans="1:2" hidden="1" x14ac:dyDescent="0.3">
      <c r="A3230">
        <v>1.5829599999999999</v>
      </c>
      <c r="B3230">
        <v>-2.39902E-2</v>
      </c>
    </row>
    <row r="3231" spans="1:2" hidden="1" x14ac:dyDescent="0.3">
      <c r="A3231">
        <v>1.5833600000000001</v>
      </c>
      <c r="B3231">
        <v>0.10717</v>
      </c>
    </row>
    <row r="3232" spans="1:2" hidden="1" x14ac:dyDescent="0.3">
      <c r="A3232">
        <v>1.5837600000000001</v>
      </c>
      <c r="B3232">
        <v>-4.4246299999999997E-3</v>
      </c>
    </row>
    <row r="3233" spans="1:2" hidden="1" x14ac:dyDescent="0.3">
      <c r="A3233">
        <v>1.58416</v>
      </c>
      <c r="B3233">
        <v>-5.3025299999999997E-2</v>
      </c>
    </row>
    <row r="3234" spans="1:2" hidden="1" x14ac:dyDescent="0.3">
      <c r="A3234">
        <v>1.58456</v>
      </c>
      <c r="B3234">
        <v>-3.28648E-2</v>
      </c>
    </row>
    <row r="3235" spans="1:2" hidden="1" x14ac:dyDescent="0.3">
      <c r="A3235">
        <v>1.5849599999999999</v>
      </c>
      <c r="B3235">
        <v>-7.5377200000000005E-2</v>
      </c>
    </row>
    <row r="3236" spans="1:2" hidden="1" x14ac:dyDescent="0.3">
      <c r="A3236">
        <v>1.5853600000000001</v>
      </c>
      <c r="B3236">
        <v>-5.2332100000000003E-3</v>
      </c>
    </row>
    <row r="3237" spans="1:2" hidden="1" x14ac:dyDescent="0.3">
      <c r="A3237">
        <v>1.5857600000000001</v>
      </c>
      <c r="B3237">
        <v>-8.0969100000000002E-2</v>
      </c>
    </row>
    <row r="3238" spans="1:2" hidden="1" x14ac:dyDescent="0.3">
      <c r="A3238">
        <v>1.58616</v>
      </c>
      <c r="B3238">
        <v>-4.7281800000000002E-3</v>
      </c>
    </row>
    <row r="3239" spans="1:2" hidden="1" x14ac:dyDescent="0.3">
      <c r="A3239">
        <v>1.58656</v>
      </c>
      <c r="B3239">
        <v>-4.2898099999999998E-3</v>
      </c>
    </row>
    <row r="3240" spans="1:2" hidden="1" x14ac:dyDescent="0.3">
      <c r="A3240">
        <v>1.5869599999999999</v>
      </c>
      <c r="B3240">
        <v>-1.35485E-2</v>
      </c>
    </row>
    <row r="3241" spans="1:2" hidden="1" x14ac:dyDescent="0.3">
      <c r="A3241">
        <v>1.5873600000000001</v>
      </c>
      <c r="B3241">
        <v>-3.9346800000000001E-2</v>
      </c>
    </row>
    <row r="3242" spans="1:2" hidden="1" x14ac:dyDescent="0.3">
      <c r="A3242">
        <v>1.5877600000000001</v>
      </c>
      <c r="B3242">
        <v>1.55602E-2</v>
      </c>
    </row>
    <row r="3243" spans="1:2" hidden="1" x14ac:dyDescent="0.3">
      <c r="A3243">
        <v>1.58816</v>
      </c>
      <c r="B3243">
        <v>-3.41891E-2</v>
      </c>
    </row>
    <row r="3244" spans="1:2" hidden="1" x14ac:dyDescent="0.3">
      <c r="A3244">
        <v>1.58856</v>
      </c>
      <c r="B3244">
        <v>2.4418200000000001E-2</v>
      </c>
    </row>
    <row r="3245" spans="1:2" hidden="1" x14ac:dyDescent="0.3">
      <c r="A3245">
        <v>1.5889599999999999</v>
      </c>
      <c r="B3245">
        <v>6.9001499999999999E-3</v>
      </c>
    </row>
    <row r="3246" spans="1:2" hidden="1" x14ac:dyDescent="0.3">
      <c r="A3246">
        <v>1.5893600000000001</v>
      </c>
      <c r="B3246">
        <v>3.7699700000000001E-3</v>
      </c>
    </row>
    <row r="3247" spans="1:2" hidden="1" x14ac:dyDescent="0.3">
      <c r="A3247">
        <v>1.5897600000000001</v>
      </c>
      <c r="B3247">
        <v>8.99579E-3</v>
      </c>
    </row>
    <row r="3248" spans="1:2" hidden="1" x14ac:dyDescent="0.3">
      <c r="A3248">
        <v>1.59016</v>
      </c>
      <c r="B3248">
        <v>-2.3635400000000001E-2</v>
      </c>
    </row>
    <row r="3249" spans="1:2" hidden="1" x14ac:dyDescent="0.3">
      <c r="A3249">
        <v>1.59056</v>
      </c>
      <c r="B3249">
        <v>-6.2963999999999997E-3</v>
      </c>
    </row>
    <row r="3250" spans="1:2" hidden="1" x14ac:dyDescent="0.3">
      <c r="A3250">
        <v>1.5909599999999999</v>
      </c>
      <c r="B3250">
        <v>2.0474099999999999E-3</v>
      </c>
    </row>
    <row r="3251" spans="1:2" hidden="1" x14ac:dyDescent="0.3">
      <c r="A3251">
        <v>1.5913600000000001</v>
      </c>
      <c r="B3251">
        <v>-8.3610400000000001E-2</v>
      </c>
    </row>
    <row r="3252" spans="1:2" hidden="1" x14ac:dyDescent="0.3">
      <c r="A3252">
        <v>1.5917600000000001</v>
      </c>
      <c r="B3252">
        <v>-4.0093799999999999E-2</v>
      </c>
    </row>
    <row r="3253" spans="1:2" hidden="1" x14ac:dyDescent="0.3">
      <c r="A3253">
        <v>1.59216</v>
      </c>
      <c r="B3253">
        <v>1.0723399999999999E-2</v>
      </c>
    </row>
    <row r="3254" spans="1:2" hidden="1" x14ac:dyDescent="0.3">
      <c r="A3254">
        <v>1.59256</v>
      </c>
      <c r="B3254">
        <v>-7.3291499999999996E-2</v>
      </c>
    </row>
    <row r="3255" spans="1:2" hidden="1" x14ac:dyDescent="0.3">
      <c r="A3255">
        <v>1.5929599999999999</v>
      </c>
      <c r="B3255">
        <v>-0.11261500000000001</v>
      </c>
    </row>
    <row r="3256" spans="1:2" hidden="1" x14ac:dyDescent="0.3">
      <c r="A3256">
        <v>1.5933600000000001</v>
      </c>
      <c r="B3256">
        <v>-4.4354200000000003E-2</v>
      </c>
    </row>
    <row r="3257" spans="1:2" hidden="1" x14ac:dyDescent="0.3">
      <c r="A3257">
        <v>1.5937600000000001</v>
      </c>
      <c r="B3257">
        <v>-4.6602400000000002E-2</v>
      </c>
    </row>
    <row r="3258" spans="1:2" hidden="1" x14ac:dyDescent="0.3">
      <c r="A3258">
        <v>1.59416</v>
      </c>
      <c r="B3258">
        <v>-2.40561E-2</v>
      </c>
    </row>
    <row r="3259" spans="1:2" hidden="1" x14ac:dyDescent="0.3">
      <c r="A3259">
        <v>1.59456</v>
      </c>
      <c r="B3259">
        <v>-3.6699599999999999E-3</v>
      </c>
    </row>
    <row r="3260" spans="1:2" hidden="1" x14ac:dyDescent="0.3">
      <c r="A3260">
        <v>1.5949599999999999</v>
      </c>
      <c r="B3260">
        <v>-4.9282399999999997E-2</v>
      </c>
    </row>
    <row r="3261" spans="1:2" hidden="1" x14ac:dyDescent="0.3">
      <c r="A3261">
        <v>1.5953599999999999</v>
      </c>
      <c r="B3261">
        <v>1.42217E-2</v>
      </c>
    </row>
    <row r="3262" spans="1:2" hidden="1" x14ac:dyDescent="0.3">
      <c r="A3262">
        <v>1.5957600000000001</v>
      </c>
      <c r="B3262">
        <v>-5.0812499999999997E-2</v>
      </c>
    </row>
    <row r="3263" spans="1:2" hidden="1" x14ac:dyDescent="0.3">
      <c r="A3263">
        <v>1.59616</v>
      </c>
      <c r="B3263">
        <v>-5.1612100000000001E-2</v>
      </c>
    </row>
    <row r="3264" spans="1:2" hidden="1" x14ac:dyDescent="0.3">
      <c r="A3264">
        <v>1.59656</v>
      </c>
      <c r="B3264">
        <v>-2.3600599999999999E-2</v>
      </c>
    </row>
    <row r="3265" spans="1:2" hidden="1" x14ac:dyDescent="0.3">
      <c r="A3265">
        <v>1.5969599999999999</v>
      </c>
      <c r="B3265">
        <v>-3.7082700000000003E-2</v>
      </c>
    </row>
    <row r="3266" spans="1:2" hidden="1" x14ac:dyDescent="0.3">
      <c r="A3266">
        <v>1.5973599999999999</v>
      </c>
      <c r="B3266">
        <v>-3.2236599999999997E-2</v>
      </c>
    </row>
    <row r="3267" spans="1:2" hidden="1" x14ac:dyDescent="0.3">
      <c r="A3267">
        <v>1.5977600000000001</v>
      </c>
      <c r="B3267">
        <v>0.28229900000000002</v>
      </c>
    </row>
    <row r="3268" spans="1:2" hidden="1" x14ac:dyDescent="0.3">
      <c r="A3268">
        <v>1.59816</v>
      </c>
      <c r="B3268">
        <v>-1.09532E-2</v>
      </c>
    </row>
    <row r="3269" spans="1:2" hidden="1" x14ac:dyDescent="0.3">
      <c r="A3269">
        <v>1.59856</v>
      </c>
      <c r="B3269">
        <v>-3.5614699999999999E-2</v>
      </c>
    </row>
    <row r="3270" spans="1:2" hidden="1" x14ac:dyDescent="0.3">
      <c r="A3270">
        <v>1.5989599999999999</v>
      </c>
      <c r="B3270">
        <v>-6.8161399999999997E-2</v>
      </c>
    </row>
    <row r="3271" spans="1:2" hidden="1" x14ac:dyDescent="0.3">
      <c r="A3271">
        <v>1.5993599999999999</v>
      </c>
      <c r="B3271">
        <v>4.9959400000000001E-2</v>
      </c>
    </row>
    <row r="3272" spans="1:2" hidden="1" x14ac:dyDescent="0.3">
      <c r="A3272">
        <v>1.5997600000000001</v>
      </c>
      <c r="B3272">
        <v>0.109291</v>
      </c>
    </row>
    <row r="3273" spans="1:2" hidden="1" x14ac:dyDescent="0.3">
      <c r="A3273">
        <v>1.60016</v>
      </c>
      <c r="B3273">
        <v>-4.6104899999999997E-2</v>
      </c>
    </row>
    <row r="3274" spans="1:2" hidden="1" x14ac:dyDescent="0.3">
      <c r="A3274">
        <v>1.60056</v>
      </c>
      <c r="B3274">
        <v>-1.2683399999999999E-2</v>
      </c>
    </row>
    <row r="3275" spans="1:2" hidden="1" x14ac:dyDescent="0.3">
      <c r="A3275">
        <v>1.6009599999999999</v>
      </c>
      <c r="B3275">
        <v>-2.8969000000000002E-2</v>
      </c>
    </row>
    <row r="3276" spans="1:2" hidden="1" x14ac:dyDescent="0.3">
      <c r="A3276">
        <v>1.6013599999999999</v>
      </c>
      <c r="B3276">
        <v>-6.2713599999999994E-2</v>
      </c>
    </row>
    <row r="3277" spans="1:2" hidden="1" x14ac:dyDescent="0.3">
      <c r="A3277">
        <v>1.6017600000000001</v>
      </c>
      <c r="B3277">
        <v>6.1515599999999997E-2</v>
      </c>
    </row>
    <row r="3278" spans="1:2" hidden="1" x14ac:dyDescent="0.3">
      <c r="A3278">
        <v>1.60216</v>
      </c>
      <c r="B3278">
        <v>-4.6905500000000003E-2</v>
      </c>
    </row>
    <row r="3279" spans="1:2" hidden="1" x14ac:dyDescent="0.3">
      <c r="A3279">
        <v>1.60256</v>
      </c>
      <c r="B3279">
        <v>4.0830900000000002E-3</v>
      </c>
    </row>
    <row r="3280" spans="1:2" hidden="1" x14ac:dyDescent="0.3">
      <c r="A3280">
        <v>1.6029599999999999</v>
      </c>
      <c r="B3280">
        <v>-6.3804200000000005E-2</v>
      </c>
    </row>
    <row r="3281" spans="1:2" hidden="1" x14ac:dyDescent="0.3">
      <c r="A3281">
        <v>1.6033599999999999</v>
      </c>
      <c r="B3281">
        <v>-2.3851399999999998E-2</v>
      </c>
    </row>
    <row r="3282" spans="1:2" hidden="1" x14ac:dyDescent="0.3">
      <c r="A3282">
        <v>1.6037600000000001</v>
      </c>
      <c r="B3282">
        <v>-4.4942200000000002E-2</v>
      </c>
    </row>
    <row r="3283" spans="1:2" hidden="1" x14ac:dyDescent="0.3">
      <c r="A3283">
        <v>1.60416</v>
      </c>
      <c r="B3283">
        <v>0.27871699999999999</v>
      </c>
    </row>
    <row r="3284" spans="1:2" hidden="1" x14ac:dyDescent="0.3">
      <c r="A3284">
        <v>1.60456</v>
      </c>
      <c r="B3284">
        <v>-1.55818E-2</v>
      </c>
    </row>
    <row r="3285" spans="1:2" hidden="1" x14ac:dyDescent="0.3">
      <c r="A3285">
        <v>1.6049599999999999</v>
      </c>
      <c r="B3285">
        <v>4.2480999999999998E-2</v>
      </c>
    </row>
    <row r="3286" spans="1:2" hidden="1" x14ac:dyDescent="0.3">
      <c r="A3286">
        <v>1.6053599999999999</v>
      </c>
      <c r="B3286">
        <v>-3.1624600000000003E-2</v>
      </c>
    </row>
    <row r="3287" spans="1:2" hidden="1" x14ac:dyDescent="0.3">
      <c r="A3287">
        <v>1.6057600000000001</v>
      </c>
      <c r="B3287">
        <v>5.6461799999999998E-3</v>
      </c>
    </row>
    <row r="3288" spans="1:2" hidden="1" x14ac:dyDescent="0.3">
      <c r="A3288">
        <v>1.60616</v>
      </c>
      <c r="B3288">
        <v>-0.12270399999999999</v>
      </c>
    </row>
    <row r="3289" spans="1:2" hidden="1" x14ac:dyDescent="0.3">
      <c r="A3289">
        <v>1.60656</v>
      </c>
      <c r="B3289">
        <v>-4.9762099999999997E-2</v>
      </c>
    </row>
    <row r="3290" spans="1:2" hidden="1" x14ac:dyDescent="0.3">
      <c r="A3290">
        <v>1.6069599999999999</v>
      </c>
      <c r="B3290">
        <v>-2.2369E-2</v>
      </c>
    </row>
    <row r="3291" spans="1:2" hidden="1" x14ac:dyDescent="0.3">
      <c r="A3291">
        <v>1.6073599999999999</v>
      </c>
      <c r="B3291">
        <v>-5.5472E-2</v>
      </c>
    </row>
    <row r="3292" spans="1:2" hidden="1" x14ac:dyDescent="0.3">
      <c r="A3292">
        <v>1.6077600000000001</v>
      </c>
      <c r="B3292">
        <v>-8.2845000000000002E-2</v>
      </c>
    </row>
    <row r="3293" spans="1:2" hidden="1" x14ac:dyDescent="0.3">
      <c r="A3293">
        <v>1.60816</v>
      </c>
      <c r="B3293">
        <v>-7.3722700000000002E-3</v>
      </c>
    </row>
    <row r="3294" spans="1:2" hidden="1" x14ac:dyDescent="0.3">
      <c r="A3294">
        <v>1.60856</v>
      </c>
      <c r="B3294">
        <v>-5.3935400000000001E-2</v>
      </c>
    </row>
    <row r="3295" spans="1:2" hidden="1" x14ac:dyDescent="0.3">
      <c r="A3295">
        <v>1.6089599999999999</v>
      </c>
      <c r="B3295">
        <v>-3.2327599999999998E-2</v>
      </c>
    </row>
    <row r="3296" spans="1:2" hidden="1" x14ac:dyDescent="0.3">
      <c r="A3296">
        <v>1.6093599999999999</v>
      </c>
      <c r="B3296">
        <v>-8.8752899999999996E-2</v>
      </c>
    </row>
    <row r="3297" spans="1:2" hidden="1" x14ac:dyDescent="0.3">
      <c r="A3297">
        <v>1.6097600000000001</v>
      </c>
      <c r="B3297">
        <v>-8.4589899999999996E-3</v>
      </c>
    </row>
    <row r="3298" spans="1:2" hidden="1" x14ac:dyDescent="0.3">
      <c r="A3298">
        <v>1.61016</v>
      </c>
      <c r="B3298">
        <v>1.4869E-2</v>
      </c>
    </row>
    <row r="3299" spans="1:2" hidden="1" x14ac:dyDescent="0.3">
      <c r="A3299">
        <v>1.61056</v>
      </c>
      <c r="B3299">
        <v>-3.7912700000000001E-2</v>
      </c>
    </row>
    <row r="3300" spans="1:2" hidden="1" x14ac:dyDescent="0.3">
      <c r="A3300">
        <v>1.6109599999999999</v>
      </c>
      <c r="B3300">
        <v>-6.1704599999999998E-2</v>
      </c>
    </row>
    <row r="3301" spans="1:2" hidden="1" x14ac:dyDescent="0.3">
      <c r="A3301">
        <v>1.6113599999999999</v>
      </c>
      <c r="B3301">
        <v>2.0967300000000001E-2</v>
      </c>
    </row>
    <row r="3302" spans="1:2" hidden="1" x14ac:dyDescent="0.3">
      <c r="A3302">
        <v>1.6117600000000001</v>
      </c>
      <c r="B3302">
        <v>-2.2247699999999999E-2</v>
      </c>
    </row>
    <row r="3303" spans="1:2" hidden="1" x14ac:dyDescent="0.3">
      <c r="A3303">
        <v>1.61216</v>
      </c>
      <c r="B3303">
        <v>-5.8014000000000003E-2</v>
      </c>
    </row>
    <row r="3304" spans="1:2" hidden="1" x14ac:dyDescent="0.3">
      <c r="A3304">
        <v>1.61256</v>
      </c>
      <c r="B3304">
        <v>-1.7894699999999999E-2</v>
      </c>
    </row>
    <row r="3305" spans="1:2" hidden="1" x14ac:dyDescent="0.3">
      <c r="A3305">
        <v>1.6129599999999999</v>
      </c>
      <c r="B3305">
        <v>1.6831800000000001E-2</v>
      </c>
    </row>
    <row r="3306" spans="1:2" hidden="1" x14ac:dyDescent="0.3">
      <c r="A3306">
        <v>1.6133599999999999</v>
      </c>
      <c r="B3306">
        <v>-0.27962500000000001</v>
      </c>
    </row>
    <row r="3307" spans="1:2" hidden="1" x14ac:dyDescent="0.3">
      <c r="A3307">
        <v>1.6137600000000001</v>
      </c>
      <c r="B3307">
        <v>-8.5724400000000006E-2</v>
      </c>
    </row>
    <row r="3308" spans="1:2" hidden="1" x14ac:dyDescent="0.3">
      <c r="A3308">
        <v>1.61416</v>
      </c>
      <c r="B3308">
        <v>-5.2675100000000002E-2</v>
      </c>
    </row>
    <row r="3309" spans="1:2" hidden="1" x14ac:dyDescent="0.3">
      <c r="A3309">
        <v>1.61456</v>
      </c>
      <c r="B3309">
        <v>-6.6558699999999998E-2</v>
      </c>
    </row>
    <row r="3310" spans="1:2" hidden="1" x14ac:dyDescent="0.3">
      <c r="A3310">
        <v>1.61496</v>
      </c>
      <c r="B3310">
        <v>-8.9233599999999996E-2</v>
      </c>
    </row>
    <row r="3311" spans="1:2" hidden="1" x14ac:dyDescent="0.3">
      <c r="A3311">
        <v>1.6153599999999999</v>
      </c>
      <c r="B3311">
        <v>-0.10403999999999999</v>
      </c>
    </row>
    <row r="3312" spans="1:2" hidden="1" x14ac:dyDescent="0.3">
      <c r="A3312">
        <v>1.6157600000000001</v>
      </c>
      <c r="B3312">
        <v>1.3147600000000001E-3</v>
      </c>
    </row>
    <row r="3313" spans="1:2" hidden="1" x14ac:dyDescent="0.3">
      <c r="A3313">
        <v>1.61616</v>
      </c>
      <c r="B3313">
        <v>1.2271199999999999E-2</v>
      </c>
    </row>
    <row r="3314" spans="1:2" hidden="1" x14ac:dyDescent="0.3">
      <c r="A3314">
        <v>1.61656</v>
      </c>
      <c r="B3314">
        <v>4.70695E-2</v>
      </c>
    </row>
    <row r="3315" spans="1:2" hidden="1" x14ac:dyDescent="0.3">
      <c r="A3315">
        <v>1.61696</v>
      </c>
      <c r="B3315">
        <v>-4.1843100000000001E-2</v>
      </c>
    </row>
    <row r="3316" spans="1:2" hidden="1" x14ac:dyDescent="0.3">
      <c r="A3316">
        <v>1.6173599999999999</v>
      </c>
      <c r="B3316">
        <v>1.8409600000000002E-2</v>
      </c>
    </row>
    <row r="3317" spans="1:2" hidden="1" x14ac:dyDescent="0.3">
      <c r="A3317">
        <v>1.6177600000000001</v>
      </c>
      <c r="B3317">
        <v>-4.9779900000000002E-2</v>
      </c>
    </row>
    <row r="3318" spans="1:2" hidden="1" x14ac:dyDescent="0.3">
      <c r="A3318">
        <v>1.61816</v>
      </c>
      <c r="B3318">
        <v>-3.9699199999999997E-2</v>
      </c>
    </row>
    <row r="3319" spans="1:2" hidden="1" x14ac:dyDescent="0.3">
      <c r="A3319">
        <v>1.61856</v>
      </c>
      <c r="B3319">
        <v>-2.1319500000000002E-2</v>
      </c>
    </row>
    <row r="3320" spans="1:2" hidden="1" x14ac:dyDescent="0.3">
      <c r="A3320">
        <v>1.61896</v>
      </c>
      <c r="B3320">
        <v>-6.9011100000000006E-2</v>
      </c>
    </row>
    <row r="3321" spans="1:2" hidden="1" x14ac:dyDescent="0.3">
      <c r="A3321">
        <v>1.6193599999999999</v>
      </c>
      <c r="B3321">
        <v>7.6046100000000005E-2</v>
      </c>
    </row>
    <row r="3322" spans="1:2" hidden="1" x14ac:dyDescent="0.3">
      <c r="A3322">
        <v>1.6197600000000001</v>
      </c>
      <c r="B3322">
        <v>-6.2336200000000001E-2</v>
      </c>
    </row>
    <row r="3323" spans="1:2" hidden="1" x14ac:dyDescent="0.3">
      <c r="A3323">
        <v>1.62016</v>
      </c>
      <c r="B3323">
        <v>-4.7009700000000001E-2</v>
      </c>
    </row>
    <row r="3324" spans="1:2" hidden="1" x14ac:dyDescent="0.3">
      <c r="A3324">
        <v>1.62056</v>
      </c>
      <c r="B3324">
        <v>-1.3466199999999999E-2</v>
      </c>
    </row>
    <row r="3325" spans="1:2" hidden="1" x14ac:dyDescent="0.3">
      <c r="A3325">
        <v>1.62096</v>
      </c>
      <c r="B3325">
        <v>4.3424600000000001E-2</v>
      </c>
    </row>
    <row r="3326" spans="1:2" hidden="1" x14ac:dyDescent="0.3">
      <c r="A3326">
        <v>1.6213599999999999</v>
      </c>
      <c r="B3326">
        <v>1.63202E-2</v>
      </c>
    </row>
    <row r="3327" spans="1:2" hidden="1" x14ac:dyDescent="0.3">
      <c r="A3327">
        <v>1.6217600000000001</v>
      </c>
      <c r="B3327">
        <v>-5.3013600000000001E-2</v>
      </c>
    </row>
    <row r="3328" spans="1:2" hidden="1" x14ac:dyDescent="0.3">
      <c r="A3328">
        <v>1.62216</v>
      </c>
      <c r="B3328">
        <v>-1.6186200000000001E-2</v>
      </c>
    </row>
    <row r="3329" spans="1:2" hidden="1" x14ac:dyDescent="0.3">
      <c r="A3329">
        <v>1.62256</v>
      </c>
      <c r="B3329">
        <v>-7.2997000000000006E-2</v>
      </c>
    </row>
    <row r="3330" spans="1:2" hidden="1" x14ac:dyDescent="0.3">
      <c r="A3330">
        <v>1.62296</v>
      </c>
      <c r="B3330">
        <v>2.73078E-2</v>
      </c>
    </row>
    <row r="3331" spans="1:2" hidden="1" x14ac:dyDescent="0.3">
      <c r="A3331">
        <v>1.6233599999999999</v>
      </c>
      <c r="B3331">
        <v>-1.3219E-2</v>
      </c>
    </row>
    <row r="3332" spans="1:2" hidden="1" x14ac:dyDescent="0.3">
      <c r="A3332">
        <v>1.6237600000000001</v>
      </c>
      <c r="B3332">
        <v>-1.7209499999999999E-2</v>
      </c>
    </row>
    <row r="3333" spans="1:2" hidden="1" x14ac:dyDescent="0.3">
      <c r="A3333">
        <v>1.62416</v>
      </c>
      <c r="B3333">
        <v>-6.0648300000000002E-2</v>
      </c>
    </row>
    <row r="3334" spans="1:2" hidden="1" x14ac:dyDescent="0.3">
      <c r="A3334">
        <v>1.62456</v>
      </c>
      <c r="B3334">
        <v>-6.4124299999999995E-2</v>
      </c>
    </row>
    <row r="3335" spans="1:2" hidden="1" x14ac:dyDescent="0.3">
      <c r="A3335">
        <v>1.62496</v>
      </c>
      <c r="B3335">
        <v>-3.4113999999999998E-2</v>
      </c>
    </row>
    <row r="3336" spans="1:2" hidden="1" x14ac:dyDescent="0.3">
      <c r="A3336">
        <v>1.6253599999999999</v>
      </c>
      <c r="B3336">
        <v>5.2398199999999999E-2</v>
      </c>
    </row>
    <row r="3337" spans="1:2" hidden="1" x14ac:dyDescent="0.3">
      <c r="A3337">
        <v>1.6257600000000001</v>
      </c>
      <c r="B3337">
        <v>-5.7326099999999998E-2</v>
      </c>
    </row>
    <row r="3338" spans="1:2" hidden="1" x14ac:dyDescent="0.3">
      <c r="A3338">
        <v>1.62616</v>
      </c>
      <c r="B3338">
        <v>-8.5718900000000004E-3</v>
      </c>
    </row>
    <row r="3339" spans="1:2" hidden="1" x14ac:dyDescent="0.3">
      <c r="A3339">
        <v>1.62656</v>
      </c>
      <c r="B3339">
        <v>-3.4839799999999998E-3</v>
      </c>
    </row>
    <row r="3340" spans="1:2" hidden="1" x14ac:dyDescent="0.3">
      <c r="A3340">
        <v>1.62696</v>
      </c>
      <c r="B3340">
        <v>-1.4286399999999999E-2</v>
      </c>
    </row>
    <row r="3341" spans="1:2" hidden="1" x14ac:dyDescent="0.3">
      <c r="A3341">
        <v>1.6273599999999999</v>
      </c>
      <c r="B3341">
        <v>-2.23532E-2</v>
      </c>
    </row>
    <row r="3342" spans="1:2" hidden="1" x14ac:dyDescent="0.3">
      <c r="A3342">
        <v>1.6277600000000001</v>
      </c>
      <c r="B3342">
        <v>-5.3993199999999998E-2</v>
      </c>
    </row>
    <row r="3343" spans="1:2" hidden="1" x14ac:dyDescent="0.3">
      <c r="A3343">
        <v>1.6281600000000001</v>
      </c>
      <c r="B3343">
        <v>-0.1086</v>
      </c>
    </row>
    <row r="3344" spans="1:2" hidden="1" x14ac:dyDescent="0.3">
      <c r="A3344">
        <v>1.62856</v>
      </c>
      <c r="B3344">
        <v>6.7339999999999997E-2</v>
      </c>
    </row>
    <row r="3345" spans="1:2" hidden="1" x14ac:dyDescent="0.3">
      <c r="A3345">
        <v>1.62896</v>
      </c>
      <c r="B3345">
        <v>-1.51524E-2</v>
      </c>
    </row>
    <row r="3346" spans="1:2" hidden="1" x14ac:dyDescent="0.3">
      <c r="A3346">
        <v>1.6293599999999999</v>
      </c>
      <c r="B3346">
        <v>-7.4912800000000002E-2</v>
      </c>
    </row>
    <row r="3347" spans="1:2" hidden="1" x14ac:dyDescent="0.3">
      <c r="A3347">
        <v>1.6297600000000001</v>
      </c>
      <c r="B3347">
        <v>-0.108598</v>
      </c>
    </row>
    <row r="3348" spans="1:2" hidden="1" x14ac:dyDescent="0.3">
      <c r="A3348">
        <v>1.6301600000000001</v>
      </c>
      <c r="B3348">
        <v>2.55588E-2</v>
      </c>
    </row>
    <row r="3349" spans="1:2" hidden="1" x14ac:dyDescent="0.3">
      <c r="A3349">
        <v>1.63056</v>
      </c>
      <c r="B3349">
        <v>-9.25816E-2</v>
      </c>
    </row>
    <row r="3350" spans="1:2" hidden="1" x14ac:dyDescent="0.3">
      <c r="A3350">
        <v>1.63096</v>
      </c>
      <c r="B3350">
        <v>-1.33846E-2</v>
      </c>
    </row>
    <row r="3351" spans="1:2" hidden="1" x14ac:dyDescent="0.3">
      <c r="A3351">
        <v>1.6313599999999999</v>
      </c>
      <c r="B3351">
        <v>-9.4374899999999998E-2</v>
      </c>
    </row>
    <row r="3352" spans="1:2" hidden="1" x14ac:dyDescent="0.3">
      <c r="A3352">
        <v>1.6317600000000001</v>
      </c>
      <c r="B3352">
        <v>8.6668600000000002E-3</v>
      </c>
    </row>
    <row r="3353" spans="1:2" hidden="1" x14ac:dyDescent="0.3">
      <c r="A3353">
        <v>1.6321600000000001</v>
      </c>
      <c r="B3353">
        <v>4.5010399999999999E-2</v>
      </c>
    </row>
    <row r="3354" spans="1:2" hidden="1" x14ac:dyDescent="0.3">
      <c r="A3354">
        <v>1.63256</v>
      </c>
      <c r="B3354">
        <v>2.6594599999999999E-2</v>
      </c>
    </row>
    <row r="3355" spans="1:2" hidden="1" x14ac:dyDescent="0.3">
      <c r="A3355">
        <v>1.63296</v>
      </c>
      <c r="B3355">
        <v>3.2975999999999998E-2</v>
      </c>
    </row>
    <row r="3356" spans="1:2" hidden="1" x14ac:dyDescent="0.3">
      <c r="A3356">
        <v>1.6333599999999999</v>
      </c>
      <c r="B3356">
        <v>-2.99835E-2</v>
      </c>
    </row>
    <row r="3357" spans="1:2" hidden="1" x14ac:dyDescent="0.3">
      <c r="A3357">
        <v>1.6337600000000001</v>
      </c>
      <c r="B3357">
        <v>1.68915E-2</v>
      </c>
    </row>
    <row r="3358" spans="1:2" hidden="1" x14ac:dyDescent="0.3">
      <c r="A3358">
        <v>1.6341600000000001</v>
      </c>
      <c r="B3358">
        <v>-6.4469799999999994E-2</v>
      </c>
    </row>
    <row r="3359" spans="1:2" hidden="1" x14ac:dyDescent="0.3">
      <c r="A3359">
        <v>1.63456</v>
      </c>
      <c r="B3359">
        <v>-2.8882600000000001E-2</v>
      </c>
    </row>
    <row r="3360" spans="1:2" hidden="1" x14ac:dyDescent="0.3">
      <c r="A3360">
        <v>1.63496</v>
      </c>
      <c r="B3360">
        <v>-3.4426399999999998E-3</v>
      </c>
    </row>
    <row r="3361" spans="1:2" hidden="1" x14ac:dyDescent="0.3">
      <c r="A3361">
        <v>1.6353599999999999</v>
      </c>
      <c r="B3361">
        <v>-1.84997E-4</v>
      </c>
    </row>
    <row r="3362" spans="1:2" hidden="1" x14ac:dyDescent="0.3">
      <c r="A3362">
        <v>1.6357600000000001</v>
      </c>
      <c r="B3362">
        <v>-4.2594800000000002E-2</v>
      </c>
    </row>
    <row r="3363" spans="1:2" hidden="1" x14ac:dyDescent="0.3">
      <c r="A3363">
        <v>1.6361600000000001</v>
      </c>
      <c r="B3363">
        <v>6.3552999999999998E-2</v>
      </c>
    </row>
    <row r="3364" spans="1:2" hidden="1" x14ac:dyDescent="0.3">
      <c r="A3364">
        <v>1.63656</v>
      </c>
      <c r="B3364">
        <v>-7.5898300000000002E-2</v>
      </c>
    </row>
    <row r="3365" spans="1:2" hidden="1" x14ac:dyDescent="0.3">
      <c r="A3365">
        <v>1.63696</v>
      </c>
      <c r="B3365">
        <v>5.8679500000000002E-2</v>
      </c>
    </row>
    <row r="3366" spans="1:2" hidden="1" x14ac:dyDescent="0.3">
      <c r="A3366">
        <v>1.6373599999999999</v>
      </c>
      <c r="B3366">
        <v>-6.862E-2</v>
      </c>
    </row>
    <row r="3367" spans="1:2" hidden="1" x14ac:dyDescent="0.3">
      <c r="A3367">
        <v>1.6377600000000001</v>
      </c>
      <c r="B3367">
        <v>-1.32427E-2</v>
      </c>
    </row>
    <row r="3368" spans="1:2" hidden="1" x14ac:dyDescent="0.3">
      <c r="A3368">
        <v>1.6381600000000001</v>
      </c>
      <c r="B3368">
        <v>3.9185299999999999E-2</v>
      </c>
    </row>
    <row r="3369" spans="1:2" hidden="1" x14ac:dyDescent="0.3">
      <c r="A3369">
        <v>1.63856</v>
      </c>
      <c r="B3369">
        <v>-6.5678E-2</v>
      </c>
    </row>
    <row r="3370" spans="1:2" hidden="1" x14ac:dyDescent="0.3">
      <c r="A3370">
        <v>1.63896</v>
      </c>
      <c r="B3370">
        <v>-2.9045899999999999E-3</v>
      </c>
    </row>
    <row r="3371" spans="1:2" hidden="1" x14ac:dyDescent="0.3">
      <c r="A3371">
        <v>1.6393599999999999</v>
      </c>
      <c r="B3371">
        <v>-2.17629E-3</v>
      </c>
    </row>
    <row r="3372" spans="1:2" hidden="1" x14ac:dyDescent="0.3">
      <c r="A3372">
        <v>1.6397600000000001</v>
      </c>
      <c r="B3372">
        <v>0.22899900000000001</v>
      </c>
    </row>
    <row r="3373" spans="1:2" hidden="1" x14ac:dyDescent="0.3">
      <c r="A3373">
        <v>1.6401600000000001</v>
      </c>
      <c r="B3373">
        <v>-3.1758500000000002E-2</v>
      </c>
    </row>
    <row r="3374" spans="1:2" hidden="1" x14ac:dyDescent="0.3">
      <c r="A3374">
        <v>1.64056</v>
      </c>
      <c r="B3374">
        <v>-4.4286600000000002E-2</v>
      </c>
    </row>
    <row r="3375" spans="1:2" hidden="1" x14ac:dyDescent="0.3">
      <c r="A3375">
        <v>1.64096</v>
      </c>
      <c r="B3375">
        <v>-5.27042E-2</v>
      </c>
    </row>
    <row r="3376" spans="1:2" hidden="1" x14ac:dyDescent="0.3">
      <c r="A3376">
        <v>1.6413599999999999</v>
      </c>
      <c r="B3376">
        <v>4.3950000000000003E-2</v>
      </c>
    </row>
    <row r="3377" spans="1:2" hidden="1" x14ac:dyDescent="0.3">
      <c r="A3377">
        <v>1.6417600000000001</v>
      </c>
      <c r="B3377">
        <v>-6.1736300000000001E-2</v>
      </c>
    </row>
    <row r="3378" spans="1:2" hidden="1" x14ac:dyDescent="0.3">
      <c r="A3378">
        <v>1.6421600000000001</v>
      </c>
      <c r="B3378">
        <v>-3.1985600000000003E-2</v>
      </c>
    </row>
    <row r="3379" spans="1:2" hidden="1" x14ac:dyDescent="0.3">
      <c r="A3379">
        <v>1.64256</v>
      </c>
      <c r="B3379">
        <v>-8.5545800000000005E-2</v>
      </c>
    </row>
    <row r="3380" spans="1:2" hidden="1" x14ac:dyDescent="0.3">
      <c r="A3380">
        <v>1.64296</v>
      </c>
      <c r="B3380">
        <v>-3.8529500000000001E-2</v>
      </c>
    </row>
    <row r="3381" spans="1:2" hidden="1" x14ac:dyDescent="0.3">
      <c r="A3381">
        <v>1.6433599999999999</v>
      </c>
      <c r="B3381">
        <v>-1.9782299999999999E-2</v>
      </c>
    </row>
    <row r="3382" spans="1:2" hidden="1" x14ac:dyDescent="0.3">
      <c r="A3382">
        <v>1.6437600000000001</v>
      </c>
      <c r="B3382">
        <v>-6.8756899999999996E-2</v>
      </c>
    </row>
    <row r="3383" spans="1:2" hidden="1" x14ac:dyDescent="0.3">
      <c r="A3383">
        <v>1.6441600000000001</v>
      </c>
      <c r="B3383">
        <v>-5.8411699999999997E-2</v>
      </c>
    </row>
    <row r="3384" spans="1:2" hidden="1" x14ac:dyDescent="0.3">
      <c r="A3384">
        <v>1.64456</v>
      </c>
      <c r="B3384">
        <v>-1.2400700000000001E-2</v>
      </c>
    </row>
    <row r="3385" spans="1:2" hidden="1" x14ac:dyDescent="0.3">
      <c r="A3385">
        <v>1.64496</v>
      </c>
      <c r="B3385">
        <v>-4.8209200000000001E-2</v>
      </c>
    </row>
    <row r="3386" spans="1:2" hidden="1" x14ac:dyDescent="0.3">
      <c r="A3386">
        <v>1.6453599999999999</v>
      </c>
      <c r="B3386">
        <v>-6.2601100000000007E-2</v>
      </c>
    </row>
    <row r="3387" spans="1:2" hidden="1" x14ac:dyDescent="0.3">
      <c r="A3387">
        <v>1.6457599999999999</v>
      </c>
      <c r="B3387">
        <v>-5.7864800000000001E-2</v>
      </c>
    </row>
    <row r="3388" spans="1:2" hidden="1" x14ac:dyDescent="0.3">
      <c r="A3388">
        <v>1.6461600000000001</v>
      </c>
      <c r="B3388">
        <v>1.52528E-3</v>
      </c>
    </row>
    <row r="3389" spans="1:2" hidden="1" x14ac:dyDescent="0.3">
      <c r="A3389">
        <v>1.64656</v>
      </c>
      <c r="B3389">
        <v>-0.133384</v>
      </c>
    </row>
    <row r="3390" spans="1:2" hidden="1" x14ac:dyDescent="0.3">
      <c r="A3390">
        <v>1.64696</v>
      </c>
      <c r="B3390">
        <v>-8.8142100000000001E-2</v>
      </c>
    </row>
    <row r="3391" spans="1:2" hidden="1" x14ac:dyDescent="0.3">
      <c r="A3391">
        <v>1.6473599999999999</v>
      </c>
      <c r="B3391">
        <v>-5.1201700000000003E-4</v>
      </c>
    </row>
    <row r="3392" spans="1:2" hidden="1" x14ac:dyDescent="0.3">
      <c r="A3392">
        <v>1.6477599999999999</v>
      </c>
      <c r="B3392">
        <v>2.28913E-2</v>
      </c>
    </row>
    <row r="3393" spans="1:2" hidden="1" x14ac:dyDescent="0.3">
      <c r="A3393">
        <v>1.6481600000000001</v>
      </c>
      <c r="B3393">
        <v>0.192081</v>
      </c>
    </row>
    <row r="3394" spans="1:2" hidden="1" x14ac:dyDescent="0.3">
      <c r="A3394">
        <v>1.64856</v>
      </c>
      <c r="B3394">
        <v>-2.33563E-2</v>
      </c>
    </row>
    <row r="3395" spans="1:2" hidden="1" x14ac:dyDescent="0.3">
      <c r="A3395">
        <v>1.64896</v>
      </c>
      <c r="B3395">
        <v>-1.18352E-3</v>
      </c>
    </row>
    <row r="3396" spans="1:2" hidden="1" x14ac:dyDescent="0.3">
      <c r="A3396">
        <v>1.6493599999999999</v>
      </c>
      <c r="B3396">
        <v>-3.5131999999999997E-2</v>
      </c>
    </row>
    <row r="3397" spans="1:2" hidden="1" x14ac:dyDescent="0.3">
      <c r="A3397">
        <v>1.64977</v>
      </c>
      <c r="B3397">
        <v>-3.3463899999999998E-2</v>
      </c>
    </row>
    <row r="3398" spans="1:2" hidden="1" x14ac:dyDescent="0.3">
      <c r="A3398">
        <v>1.6501600000000001</v>
      </c>
      <c r="B3398">
        <v>1.8377000000000001E-2</v>
      </c>
    </row>
    <row r="3399" spans="1:2" hidden="1" x14ac:dyDescent="0.3">
      <c r="A3399">
        <v>1.6505700000000001</v>
      </c>
      <c r="B3399">
        <v>3.9586000000000003E-2</v>
      </c>
    </row>
    <row r="3400" spans="1:2" hidden="1" x14ac:dyDescent="0.3">
      <c r="A3400">
        <v>1.65097</v>
      </c>
      <c r="B3400">
        <v>-7.4863399999999997E-2</v>
      </c>
    </row>
    <row r="3401" spans="1:2" hidden="1" x14ac:dyDescent="0.3">
      <c r="A3401">
        <v>1.65137</v>
      </c>
      <c r="B3401">
        <v>-0.121157</v>
      </c>
    </row>
    <row r="3402" spans="1:2" hidden="1" x14ac:dyDescent="0.3">
      <c r="A3402">
        <v>1.65177</v>
      </c>
      <c r="B3402">
        <v>-3.4007999999999997E-2</v>
      </c>
    </row>
    <row r="3403" spans="1:2" hidden="1" x14ac:dyDescent="0.3">
      <c r="A3403">
        <v>1.6521699999999999</v>
      </c>
      <c r="B3403">
        <v>-6.0189399999999997E-2</v>
      </c>
    </row>
    <row r="3404" spans="1:2" hidden="1" x14ac:dyDescent="0.3">
      <c r="A3404">
        <v>1.6525700000000001</v>
      </c>
      <c r="B3404">
        <v>-4.7980000000000002E-2</v>
      </c>
    </row>
    <row r="3405" spans="1:2" hidden="1" x14ac:dyDescent="0.3">
      <c r="A3405">
        <v>1.6529700000000001</v>
      </c>
      <c r="B3405">
        <v>7.2101300000000004E-3</v>
      </c>
    </row>
    <row r="3406" spans="1:2" hidden="1" x14ac:dyDescent="0.3">
      <c r="A3406">
        <v>1.65337</v>
      </c>
      <c r="B3406">
        <v>-5.9623299999999997E-2</v>
      </c>
    </row>
    <row r="3407" spans="1:2" hidden="1" x14ac:dyDescent="0.3">
      <c r="A3407">
        <v>1.65377</v>
      </c>
      <c r="B3407">
        <v>-7.8378400000000004E-3</v>
      </c>
    </row>
    <row r="3408" spans="1:2" hidden="1" x14ac:dyDescent="0.3">
      <c r="A3408">
        <v>1.6541699999999999</v>
      </c>
      <c r="B3408">
        <v>-8.0911200000000003E-2</v>
      </c>
    </row>
    <row r="3409" spans="1:2" hidden="1" x14ac:dyDescent="0.3">
      <c r="A3409">
        <v>1.6545700000000001</v>
      </c>
      <c r="B3409">
        <v>-7.2019600000000003E-2</v>
      </c>
    </row>
    <row r="3410" spans="1:2" hidden="1" x14ac:dyDescent="0.3">
      <c r="A3410">
        <v>1.6549700000000001</v>
      </c>
      <c r="B3410">
        <v>-2.0164499999999999E-3</v>
      </c>
    </row>
    <row r="3411" spans="1:2" hidden="1" x14ac:dyDescent="0.3">
      <c r="A3411">
        <v>1.65537</v>
      </c>
      <c r="B3411">
        <v>-0.1195</v>
      </c>
    </row>
    <row r="3412" spans="1:2" hidden="1" x14ac:dyDescent="0.3">
      <c r="A3412">
        <v>1.65577</v>
      </c>
      <c r="B3412">
        <v>-4.7792099999999997E-2</v>
      </c>
    </row>
    <row r="3413" spans="1:2" hidden="1" x14ac:dyDescent="0.3">
      <c r="A3413">
        <v>1.6561699999999999</v>
      </c>
      <c r="B3413">
        <v>-5.4236600000000003E-2</v>
      </c>
    </row>
    <row r="3414" spans="1:2" hidden="1" x14ac:dyDescent="0.3">
      <c r="A3414">
        <v>1.6565700000000001</v>
      </c>
      <c r="B3414">
        <v>1.9452E-3</v>
      </c>
    </row>
    <row r="3415" spans="1:2" hidden="1" x14ac:dyDescent="0.3">
      <c r="A3415">
        <v>1.6569700000000001</v>
      </c>
      <c r="B3415">
        <v>-5.0280199999999997E-2</v>
      </c>
    </row>
    <row r="3416" spans="1:2" hidden="1" x14ac:dyDescent="0.3">
      <c r="A3416">
        <v>1.65737</v>
      </c>
      <c r="B3416">
        <v>-8.0817600000000003E-2</v>
      </c>
    </row>
    <row r="3417" spans="1:2" hidden="1" x14ac:dyDescent="0.3">
      <c r="A3417">
        <v>1.65777</v>
      </c>
      <c r="B3417">
        <v>-4.4161899999999997E-2</v>
      </c>
    </row>
    <row r="3418" spans="1:2" hidden="1" x14ac:dyDescent="0.3">
      <c r="A3418">
        <v>1.6581699999999999</v>
      </c>
      <c r="B3418">
        <v>-4.2374600000000002E-3</v>
      </c>
    </row>
    <row r="3419" spans="1:2" hidden="1" x14ac:dyDescent="0.3">
      <c r="A3419">
        <v>1.6585700000000001</v>
      </c>
      <c r="B3419">
        <v>-2.2311600000000001E-2</v>
      </c>
    </row>
    <row r="3420" spans="1:2" hidden="1" x14ac:dyDescent="0.3">
      <c r="A3420">
        <v>1.6589700000000001</v>
      </c>
      <c r="B3420">
        <v>-1.4094199999999999E-2</v>
      </c>
    </row>
    <row r="3421" spans="1:2" hidden="1" x14ac:dyDescent="0.3">
      <c r="A3421">
        <v>1.65937</v>
      </c>
      <c r="B3421">
        <v>-7.50215E-3</v>
      </c>
    </row>
    <row r="3422" spans="1:2" hidden="1" x14ac:dyDescent="0.3">
      <c r="A3422">
        <v>1.65977</v>
      </c>
      <c r="B3422">
        <v>-9.1215199999999996E-2</v>
      </c>
    </row>
    <row r="3423" spans="1:2" hidden="1" x14ac:dyDescent="0.3">
      <c r="A3423">
        <v>1.6601699999999999</v>
      </c>
      <c r="B3423">
        <v>-4.9212800000000001E-2</v>
      </c>
    </row>
    <row r="3424" spans="1:2" hidden="1" x14ac:dyDescent="0.3">
      <c r="A3424">
        <v>1.6605700000000001</v>
      </c>
      <c r="B3424">
        <v>-5.0539599999999997E-2</v>
      </c>
    </row>
    <row r="3425" spans="1:2" hidden="1" x14ac:dyDescent="0.3">
      <c r="A3425">
        <v>1.6609700000000001</v>
      </c>
      <c r="B3425">
        <v>1.43894E-2</v>
      </c>
    </row>
    <row r="3426" spans="1:2" hidden="1" x14ac:dyDescent="0.3">
      <c r="A3426">
        <v>1.66137</v>
      </c>
      <c r="B3426">
        <v>7.70719E-3</v>
      </c>
    </row>
    <row r="3427" spans="1:2" hidden="1" x14ac:dyDescent="0.3">
      <c r="A3427">
        <v>1.66177</v>
      </c>
      <c r="B3427">
        <v>-6.2660599999999997E-2</v>
      </c>
    </row>
    <row r="3428" spans="1:2" hidden="1" x14ac:dyDescent="0.3">
      <c r="A3428">
        <v>1.6621699999999999</v>
      </c>
      <c r="B3428">
        <v>4.1736099999999998E-2</v>
      </c>
    </row>
    <row r="3429" spans="1:2" hidden="1" x14ac:dyDescent="0.3">
      <c r="A3429">
        <v>1.6625700000000001</v>
      </c>
      <c r="B3429">
        <v>3.0477799999999999E-2</v>
      </c>
    </row>
    <row r="3430" spans="1:2" hidden="1" x14ac:dyDescent="0.3">
      <c r="A3430">
        <v>1.6629700000000001</v>
      </c>
      <c r="B3430">
        <v>-5.1414899999999999E-2</v>
      </c>
    </row>
    <row r="3431" spans="1:2" hidden="1" x14ac:dyDescent="0.3">
      <c r="A3431">
        <v>1.66337</v>
      </c>
      <c r="B3431">
        <v>1.7829600000000001E-2</v>
      </c>
    </row>
    <row r="3432" spans="1:2" hidden="1" x14ac:dyDescent="0.3">
      <c r="A3432">
        <v>1.66377</v>
      </c>
      <c r="B3432">
        <v>1.91545E-3</v>
      </c>
    </row>
    <row r="3433" spans="1:2" hidden="1" x14ac:dyDescent="0.3">
      <c r="A3433">
        <v>1.6641699999999999</v>
      </c>
      <c r="B3433">
        <v>-5.9642800000000003E-2</v>
      </c>
    </row>
    <row r="3434" spans="1:2" hidden="1" x14ac:dyDescent="0.3">
      <c r="A3434">
        <v>1.6645700000000001</v>
      </c>
      <c r="B3434">
        <v>4.5154599999999998E-3</v>
      </c>
    </row>
    <row r="3435" spans="1:2" hidden="1" x14ac:dyDescent="0.3">
      <c r="A3435">
        <v>1.6649700000000001</v>
      </c>
      <c r="B3435">
        <v>-5.7957399999999999E-2</v>
      </c>
    </row>
    <row r="3436" spans="1:2" hidden="1" x14ac:dyDescent="0.3">
      <c r="A3436">
        <v>1.66537</v>
      </c>
      <c r="B3436">
        <v>0.18746299999999999</v>
      </c>
    </row>
    <row r="3437" spans="1:2" hidden="1" x14ac:dyDescent="0.3">
      <c r="A3437">
        <v>1.66577</v>
      </c>
      <c r="B3437">
        <v>-3.5120199999999997E-2</v>
      </c>
    </row>
    <row r="3438" spans="1:2" hidden="1" x14ac:dyDescent="0.3">
      <c r="A3438">
        <v>1.6661699999999999</v>
      </c>
      <c r="B3438">
        <v>-4.99642E-2</v>
      </c>
    </row>
    <row r="3439" spans="1:2" hidden="1" x14ac:dyDescent="0.3">
      <c r="A3439">
        <v>1.6665700000000001</v>
      </c>
      <c r="B3439">
        <v>3.7945399999999997E-2</v>
      </c>
    </row>
    <row r="3440" spans="1:2" hidden="1" x14ac:dyDescent="0.3">
      <c r="A3440">
        <v>1.6669700000000001</v>
      </c>
      <c r="B3440">
        <v>-1.5235100000000001E-3</v>
      </c>
    </row>
    <row r="3441" spans="1:2" hidden="1" x14ac:dyDescent="0.3">
      <c r="A3441">
        <v>1.66737</v>
      </c>
      <c r="B3441">
        <v>0.103405</v>
      </c>
    </row>
    <row r="3442" spans="1:2" hidden="1" x14ac:dyDescent="0.3">
      <c r="A3442">
        <v>1.66777</v>
      </c>
      <c r="B3442">
        <v>-7.0368600000000003E-2</v>
      </c>
    </row>
    <row r="3443" spans="1:2" hidden="1" x14ac:dyDescent="0.3">
      <c r="A3443">
        <v>1.6681699999999999</v>
      </c>
      <c r="B3443">
        <v>-3.6376199999999997E-2</v>
      </c>
    </row>
    <row r="3444" spans="1:2" hidden="1" x14ac:dyDescent="0.3">
      <c r="A3444">
        <v>1.6685700000000001</v>
      </c>
      <c r="B3444">
        <v>-1.39052E-2</v>
      </c>
    </row>
    <row r="3445" spans="1:2" hidden="1" x14ac:dyDescent="0.3">
      <c r="A3445">
        <v>1.6689700000000001</v>
      </c>
      <c r="B3445">
        <v>-3.7412099999999997E-2</v>
      </c>
    </row>
    <row r="3446" spans="1:2" hidden="1" x14ac:dyDescent="0.3">
      <c r="A3446">
        <v>1.66937</v>
      </c>
      <c r="B3446">
        <v>-4.3406399999999998E-2</v>
      </c>
    </row>
    <row r="3447" spans="1:2" hidden="1" x14ac:dyDescent="0.3">
      <c r="A3447">
        <v>1.66977</v>
      </c>
      <c r="B3447">
        <v>-8.6450399999999997E-2</v>
      </c>
    </row>
    <row r="3448" spans="1:2" hidden="1" x14ac:dyDescent="0.3">
      <c r="A3448">
        <v>1.6701699999999999</v>
      </c>
      <c r="B3448">
        <v>7.2400300000000001E-2</v>
      </c>
    </row>
    <row r="3449" spans="1:2" hidden="1" x14ac:dyDescent="0.3">
      <c r="A3449">
        <v>1.6705700000000001</v>
      </c>
      <c r="B3449">
        <v>-8.5134200000000007E-3</v>
      </c>
    </row>
    <row r="3450" spans="1:2" hidden="1" x14ac:dyDescent="0.3">
      <c r="A3450">
        <v>1.6709700000000001</v>
      </c>
      <c r="B3450">
        <v>-1.0866300000000001E-2</v>
      </c>
    </row>
    <row r="3451" spans="1:2" hidden="1" x14ac:dyDescent="0.3">
      <c r="A3451">
        <v>1.67137</v>
      </c>
      <c r="B3451">
        <v>-1.29727E-2</v>
      </c>
    </row>
    <row r="3452" spans="1:2" hidden="1" x14ac:dyDescent="0.3">
      <c r="A3452">
        <v>1.67177</v>
      </c>
      <c r="B3452">
        <v>1.3202000000000001E-3</v>
      </c>
    </row>
    <row r="3453" spans="1:2" hidden="1" x14ac:dyDescent="0.3">
      <c r="A3453">
        <v>1.6721699999999999</v>
      </c>
      <c r="B3453">
        <v>-4.25385E-2</v>
      </c>
    </row>
    <row r="3454" spans="1:2" hidden="1" x14ac:dyDescent="0.3">
      <c r="A3454">
        <v>1.6725699999999999</v>
      </c>
      <c r="B3454">
        <v>2.4747800000000002E-3</v>
      </c>
    </row>
    <row r="3455" spans="1:2" hidden="1" x14ac:dyDescent="0.3">
      <c r="A3455">
        <v>1.6729700000000001</v>
      </c>
      <c r="B3455">
        <v>-8.4756600000000001E-2</v>
      </c>
    </row>
    <row r="3456" spans="1:2" hidden="1" x14ac:dyDescent="0.3">
      <c r="A3456">
        <v>1.67337</v>
      </c>
      <c r="B3456">
        <v>5.5343099999999998E-3</v>
      </c>
    </row>
    <row r="3457" spans="1:2" hidden="1" x14ac:dyDescent="0.3">
      <c r="A3457">
        <v>1.67377</v>
      </c>
      <c r="B3457">
        <v>3.0893799999999999E-2</v>
      </c>
    </row>
    <row r="3458" spans="1:2" hidden="1" x14ac:dyDescent="0.3">
      <c r="A3458">
        <v>1.6741699999999999</v>
      </c>
      <c r="B3458">
        <v>-9.0996299999999992E-3</v>
      </c>
    </row>
    <row r="3459" spans="1:2" hidden="1" x14ac:dyDescent="0.3">
      <c r="A3459">
        <v>1.6745699999999999</v>
      </c>
      <c r="B3459">
        <v>-6.7593799999999996E-2</v>
      </c>
    </row>
    <row r="3460" spans="1:2" hidden="1" x14ac:dyDescent="0.3">
      <c r="A3460">
        <v>1.6749700000000001</v>
      </c>
      <c r="B3460">
        <v>-2.0179800000000001E-2</v>
      </c>
    </row>
    <row r="3461" spans="1:2" hidden="1" x14ac:dyDescent="0.3">
      <c r="A3461">
        <v>1.67537</v>
      </c>
      <c r="B3461">
        <v>-6.1075699999999997E-2</v>
      </c>
    </row>
    <row r="3462" spans="1:2" hidden="1" x14ac:dyDescent="0.3">
      <c r="A3462">
        <v>1.67577</v>
      </c>
      <c r="B3462">
        <v>-1.8211600000000001E-2</v>
      </c>
    </row>
    <row r="3463" spans="1:2" hidden="1" x14ac:dyDescent="0.3">
      <c r="A3463">
        <v>1.6761699999999999</v>
      </c>
      <c r="B3463">
        <v>-1.21365E-2</v>
      </c>
    </row>
    <row r="3464" spans="1:2" hidden="1" x14ac:dyDescent="0.3">
      <c r="A3464">
        <v>1.6765699999999999</v>
      </c>
      <c r="B3464">
        <v>-2.5138799999999999E-2</v>
      </c>
    </row>
    <row r="3465" spans="1:2" hidden="1" x14ac:dyDescent="0.3">
      <c r="A3465">
        <v>1.6769700000000001</v>
      </c>
      <c r="B3465">
        <v>-3.5721999999999997E-2</v>
      </c>
    </row>
    <row r="3466" spans="1:2" hidden="1" x14ac:dyDescent="0.3">
      <c r="A3466">
        <v>1.67737</v>
      </c>
      <c r="B3466">
        <v>7.0886999999999999E-3</v>
      </c>
    </row>
    <row r="3467" spans="1:2" hidden="1" x14ac:dyDescent="0.3">
      <c r="A3467">
        <v>1.67777</v>
      </c>
      <c r="B3467">
        <v>-1.94287E-2</v>
      </c>
    </row>
    <row r="3468" spans="1:2" hidden="1" x14ac:dyDescent="0.3">
      <c r="A3468">
        <v>1.6781699999999999</v>
      </c>
      <c r="B3468">
        <v>5.5143099999999997E-3</v>
      </c>
    </row>
    <row r="3469" spans="1:2" hidden="1" x14ac:dyDescent="0.3">
      <c r="A3469">
        <v>1.6785699999999999</v>
      </c>
      <c r="B3469">
        <v>-6.2409199999999998E-2</v>
      </c>
    </row>
    <row r="3470" spans="1:2" hidden="1" x14ac:dyDescent="0.3">
      <c r="A3470">
        <v>1.6789700000000001</v>
      </c>
      <c r="B3470">
        <v>-3.6027999999999998E-2</v>
      </c>
    </row>
    <row r="3471" spans="1:2" hidden="1" x14ac:dyDescent="0.3">
      <c r="A3471">
        <v>1.67937</v>
      </c>
      <c r="B3471">
        <v>-2.1460900000000002E-2</v>
      </c>
    </row>
    <row r="3472" spans="1:2" hidden="1" x14ac:dyDescent="0.3">
      <c r="A3472">
        <v>1.67977</v>
      </c>
      <c r="B3472">
        <v>-2.50347E-2</v>
      </c>
    </row>
    <row r="3473" spans="1:2" hidden="1" x14ac:dyDescent="0.3">
      <c r="A3473">
        <v>1.6801699999999999</v>
      </c>
      <c r="B3473">
        <v>-6.7405000000000007E-2</v>
      </c>
    </row>
    <row r="3474" spans="1:2" hidden="1" x14ac:dyDescent="0.3">
      <c r="A3474">
        <v>1.6805699999999999</v>
      </c>
      <c r="B3474">
        <v>-3.2848599999999999E-2</v>
      </c>
    </row>
    <row r="3475" spans="1:2" hidden="1" x14ac:dyDescent="0.3">
      <c r="A3475">
        <v>1.6809700000000001</v>
      </c>
      <c r="B3475">
        <v>-0.105949</v>
      </c>
    </row>
    <row r="3476" spans="1:2" hidden="1" x14ac:dyDescent="0.3">
      <c r="A3476">
        <v>1.68137</v>
      </c>
      <c r="B3476">
        <v>-2.5893099999999999E-2</v>
      </c>
    </row>
    <row r="3477" spans="1:2" hidden="1" x14ac:dyDescent="0.3">
      <c r="A3477">
        <v>1.68177</v>
      </c>
      <c r="B3477">
        <v>-1.7505900000000001E-4</v>
      </c>
    </row>
    <row r="3478" spans="1:2" hidden="1" x14ac:dyDescent="0.3">
      <c r="A3478">
        <v>1.6821699999999999</v>
      </c>
      <c r="B3478">
        <v>-2.1020799999999999E-2</v>
      </c>
    </row>
    <row r="3479" spans="1:2" hidden="1" x14ac:dyDescent="0.3">
      <c r="A3479">
        <v>1.6825699999999999</v>
      </c>
      <c r="B3479">
        <v>-7.9963699999999999E-2</v>
      </c>
    </row>
    <row r="3480" spans="1:2" hidden="1" x14ac:dyDescent="0.3">
      <c r="A3480">
        <v>1.6829700000000001</v>
      </c>
      <c r="B3480">
        <v>4.5913000000000004E-3</v>
      </c>
    </row>
    <row r="3481" spans="1:2" hidden="1" x14ac:dyDescent="0.3">
      <c r="A3481">
        <v>1.68337</v>
      </c>
      <c r="B3481">
        <v>2.4565099999999999E-2</v>
      </c>
    </row>
    <row r="3482" spans="1:2" hidden="1" x14ac:dyDescent="0.3">
      <c r="A3482">
        <v>1.68377</v>
      </c>
      <c r="B3482">
        <v>3.1630100000000001E-2</v>
      </c>
    </row>
    <row r="3483" spans="1:2" hidden="1" x14ac:dyDescent="0.3">
      <c r="A3483">
        <v>1.6841699999999999</v>
      </c>
      <c r="B3483">
        <v>-1.13112E-2</v>
      </c>
    </row>
    <row r="3484" spans="1:2" hidden="1" x14ac:dyDescent="0.3">
      <c r="A3484">
        <v>1.6845699999999999</v>
      </c>
      <c r="B3484">
        <v>-3.5505200000000001E-2</v>
      </c>
    </row>
    <row r="3485" spans="1:2" hidden="1" x14ac:dyDescent="0.3">
      <c r="A3485">
        <v>1.6849700000000001</v>
      </c>
      <c r="B3485">
        <v>2.1189199999999998E-2</v>
      </c>
    </row>
    <row r="3486" spans="1:2" hidden="1" x14ac:dyDescent="0.3">
      <c r="A3486">
        <v>1.68537</v>
      </c>
      <c r="B3486">
        <v>1.8442199999999999E-2</v>
      </c>
    </row>
    <row r="3487" spans="1:2" hidden="1" x14ac:dyDescent="0.3">
      <c r="A3487">
        <v>1.68577</v>
      </c>
      <c r="B3487">
        <v>-0.114617</v>
      </c>
    </row>
    <row r="3488" spans="1:2" hidden="1" x14ac:dyDescent="0.3">
      <c r="A3488">
        <v>1.6861699999999999</v>
      </c>
      <c r="B3488">
        <v>-4.0234499999999999E-2</v>
      </c>
    </row>
    <row r="3489" spans="1:2" hidden="1" x14ac:dyDescent="0.3">
      <c r="A3489">
        <v>1.6865699999999999</v>
      </c>
      <c r="B3489">
        <v>-2.6208599999999999E-2</v>
      </c>
    </row>
    <row r="3490" spans="1:2" hidden="1" x14ac:dyDescent="0.3">
      <c r="A3490">
        <v>1.6869700000000001</v>
      </c>
      <c r="B3490">
        <v>-5.7178899999999998E-2</v>
      </c>
    </row>
    <row r="3491" spans="1:2" hidden="1" x14ac:dyDescent="0.3">
      <c r="A3491">
        <v>1.68737</v>
      </c>
      <c r="B3491">
        <v>-3.9964800000000002E-2</v>
      </c>
    </row>
    <row r="3492" spans="1:2" hidden="1" x14ac:dyDescent="0.3">
      <c r="A3492">
        <v>1.68777</v>
      </c>
      <c r="B3492">
        <v>-7.6065500000000001E-3</v>
      </c>
    </row>
    <row r="3493" spans="1:2" hidden="1" x14ac:dyDescent="0.3">
      <c r="A3493">
        <v>1.6881699999999999</v>
      </c>
      <c r="B3493">
        <v>-7.5440800000000002E-2</v>
      </c>
    </row>
    <row r="3494" spans="1:2" hidden="1" x14ac:dyDescent="0.3">
      <c r="A3494">
        <v>1.6885699999999999</v>
      </c>
      <c r="B3494">
        <v>1.9800000000000002E-2</v>
      </c>
    </row>
    <row r="3495" spans="1:2" hidden="1" x14ac:dyDescent="0.3">
      <c r="A3495">
        <v>1.6889700000000001</v>
      </c>
      <c r="B3495">
        <v>6.6917300000000001E-4</v>
      </c>
    </row>
    <row r="3496" spans="1:2" hidden="1" x14ac:dyDescent="0.3">
      <c r="A3496">
        <v>1.68937</v>
      </c>
      <c r="B3496">
        <v>3.94312E-2</v>
      </c>
    </row>
    <row r="3497" spans="1:2" hidden="1" x14ac:dyDescent="0.3">
      <c r="A3497">
        <v>1.68977</v>
      </c>
      <c r="B3497">
        <v>-7.5845800000000005E-2</v>
      </c>
    </row>
    <row r="3498" spans="1:2" hidden="1" x14ac:dyDescent="0.3">
      <c r="A3498">
        <v>1.69017</v>
      </c>
      <c r="B3498">
        <v>5.4736800000000002E-2</v>
      </c>
    </row>
    <row r="3499" spans="1:2" hidden="1" x14ac:dyDescent="0.3">
      <c r="A3499">
        <v>1.6905699999999999</v>
      </c>
      <c r="B3499">
        <v>1.4641299999999999E-2</v>
      </c>
    </row>
    <row r="3500" spans="1:2" hidden="1" x14ac:dyDescent="0.3">
      <c r="A3500">
        <v>1.6909700000000001</v>
      </c>
      <c r="B3500">
        <v>-5.0526099999999997E-2</v>
      </c>
    </row>
    <row r="3501" spans="1:2" hidden="1" x14ac:dyDescent="0.3">
      <c r="A3501">
        <v>1.69137</v>
      </c>
      <c r="B3501">
        <v>-4.67418E-2</v>
      </c>
    </row>
    <row r="3502" spans="1:2" hidden="1" x14ac:dyDescent="0.3">
      <c r="A3502">
        <v>1.69177</v>
      </c>
      <c r="B3502">
        <v>-1.9821499999999999E-2</v>
      </c>
    </row>
    <row r="3503" spans="1:2" hidden="1" x14ac:dyDescent="0.3">
      <c r="A3503">
        <v>1.69217</v>
      </c>
      <c r="B3503">
        <v>-2.9253899999999999E-2</v>
      </c>
    </row>
    <row r="3504" spans="1:2" hidden="1" x14ac:dyDescent="0.3">
      <c r="A3504">
        <v>1.6925699999999999</v>
      </c>
      <c r="B3504">
        <v>8.5242399999999996E-4</v>
      </c>
    </row>
    <row r="3505" spans="1:2" hidden="1" x14ac:dyDescent="0.3">
      <c r="A3505">
        <v>1.6929700000000001</v>
      </c>
      <c r="B3505">
        <v>-6.4864500000000005E-2</v>
      </c>
    </row>
    <row r="3506" spans="1:2" hidden="1" x14ac:dyDescent="0.3">
      <c r="A3506">
        <v>1.69337</v>
      </c>
      <c r="B3506">
        <v>-5.6917000000000002E-2</v>
      </c>
    </row>
    <row r="3507" spans="1:2" hidden="1" x14ac:dyDescent="0.3">
      <c r="A3507">
        <v>1.69377</v>
      </c>
      <c r="B3507">
        <v>-6.4913100000000001E-2</v>
      </c>
    </row>
    <row r="3508" spans="1:2" hidden="1" x14ac:dyDescent="0.3">
      <c r="A3508">
        <v>1.69417</v>
      </c>
      <c r="B3508">
        <v>-6.7424700000000004E-2</v>
      </c>
    </row>
    <row r="3509" spans="1:2" hidden="1" x14ac:dyDescent="0.3">
      <c r="A3509">
        <v>1.6945699999999999</v>
      </c>
      <c r="B3509">
        <v>-7.1173200000000006E-2</v>
      </c>
    </row>
    <row r="3510" spans="1:2" hidden="1" x14ac:dyDescent="0.3">
      <c r="A3510">
        <v>1.6949700000000001</v>
      </c>
      <c r="B3510">
        <v>-4.4846999999999998E-2</v>
      </c>
    </row>
    <row r="3511" spans="1:2" hidden="1" x14ac:dyDescent="0.3">
      <c r="A3511">
        <v>1.69537</v>
      </c>
      <c r="B3511">
        <v>-3.48061E-2</v>
      </c>
    </row>
    <row r="3512" spans="1:2" hidden="1" x14ac:dyDescent="0.3">
      <c r="A3512">
        <v>1.69577</v>
      </c>
      <c r="B3512">
        <v>0.107652</v>
      </c>
    </row>
    <row r="3513" spans="1:2" hidden="1" x14ac:dyDescent="0.3">
      <c r="A3513">
        <v>1.69617</v>
      </c>
      <c r="B3513">
        <v>-1.6656500000000001E-3</v>
      </c>
    </row>
    <row r="3514" spans="1:2" hidden="1" x14ac:dyDescent="0.3">
      <c r="A3514">
        <v>1.6965699999999999</v>
      </c>
      <c r="B3514">
        <v>-1.9175299999999999E-2</v>
      </c>
    </row>
    <row r="3515" spans="1:2" hidden="1" x14ac:dyDescent="0.3">
      <c r="A3515">
        <v>1.6969700000000001</v>
      </c>
      <c r="B3515">
        <v>-2.6556900000000001E-2</v>
      </c>
    </row>
    <row r="3516" spans="1:2" hidden="1" x14ac:dyDescent="0.3">
      <c r="A3516">
        <v>1.69737</v>
      </c>
      <c r="B3516">
        <v>-6.3769400000000004E-2</v>
      </c>
    </row>
    <row r="3517" spans="1:2" hidden="1" x14ac:dyDescent="0.3">
      <c r="A3517">
        <v>1.69777</v>
      </c>
      <c r="B3517">
        <v>-1.9717599999999998E-2</v>
      </c>
    </row>
    <row r="3518" spans="1:2" hidden="1" x14ac:dyDescent="0.3">
      <c r="A3518">
        <v>1.69817</v>
      </c>
      <c r="B3518">
        <v>-7.0266099999999998E-2</v>
      </c>
    </row>
    <row r="3519" spans="1:2" hidden="1" x14ac:dyDescent="0.3">
      <c r="A3519">
        <v>1.6985699999999999</v>
      </c>
      <c r="B3519">
        <v>-7.7693200000000004E-2</v>
      </c>
    </row>
    <row r="3520" spans="1:2" hidden="1" x14ac:dyDescent="0.3">
      <c r="A3520">
        <v>1.6989700000000001</v>
      </c>
      <c r="B3520">
        <v>-5.1895799999999999E-2</v>
      </c>
    </row>
    <row r="3521" spans="1:2" hidden="1" x14ac:dyDescent="0.3">
      <c r="A3521">
        <v>1.69937</v>
      </c>
      <c r="B3521">
        <v>-4.8165300000000001E-2</v>
      </c>
    </row>
    <row r="3522" spans="1:2" hidden="1" x14ac:dyDescent="0.3">
      <c r="A3522">
        <v>1.69977</v>
      </c>
      <c r="B3522">
        <v>-2.7546999999999999E-2</v>
      </c>
    </row>
    <row r="3523" spans="1:2" hidden="1" x14ac:dyDescent="0.3">
      <c r="A3523">
        <v>1.70017</v>
      </c>
      <c r="B3523">
        <v>-5.78638E-2</v>
      </c>
    </row>
    <row r="3524" spans="1:2" hidden="1" x14ac:dyDescent="0.3">
      <c r="A3524">
        <v>1.7005699999999999</v>
      </c>
      <c r="B3524">
        <v>-5.1716499999999999E-2</v>
      </c>
    </row>
    <row r="3525" spans="1:2" hidden="1" x14ac:dyDescent="0.3">
      <c r="A3525">
        <v>1.7009700000000001</v>
      </c>
      <c r="B3525">
        <v>-3.8104100000000002E-3</v>
      </c>
    </row>
    <row r="3526" spans="1:2" hidden="1" x14ac:dyDescent="0.3">
      <c r="A3526">
        <v>1.70137</v>
      </c>
      <c r="B3526">
        <v>1.18196E-2</v>
      </c>
    </row>
    <row r="3527" spans="1:2" hidden="1" x14ac:dyDescent="0.3">
      <c r="A3527">
        <v>1.70177</v>
      </c>
      <c r="B3527">
        <v>-0.11353199999999999</v>
      </c>
    </row>
    <row r="3528" spans="1:2" hidden="1" x14ac:dyDescent="0.3">
      <c r="A3528">
        <v>1.70217</v>
      </c>
      <c r="B3528">
        <v>0.27959699999999998</v>
      </c>
    </row>
    <row r="3529" spans="1:2" hidden="1" x14ac:dyDescent="0.3">
      <c r="A3529">
        <v>1.7025699999999999</v>
      </c>
      <c r="B3529">
        <v>5.8302199999999997E-3</v>
      </c>
    </row>
    <row r="3530" spans="1:2" hidden="1" x14ac:dyDescent="0.3">
      <c r="A3530">
        <v>1.7029700000000001</v>
      </c>
      <c r="B3530">
        <v>-7.0399600000000007E-2</v>
      </c>
    </row>
    <row r="3531" spans="1:2" hidden="1" x14ac:dyDescent="0.3">
      <c r="A3531">
        <v>1.7033700000000001</v>
      </c>
      <c r="B3531">
        <v>-8.1192200000000006E-2</v>
      </c>
    </row>
    <row r="3532" spans="1:2" hidden="1" x14ac:dyDescent="0.3">
      <c r="A3532">
        <v>1.70377</v>
      </c>
      <c r="B3532">
        <v>2.22071E-2</v>
      </c>
    </row>
    <row r="3533" spans="1:2" hidden="1" x14ac:dyDescent="0.3">
      <c r="A3533">
        <v>1.70417</v>
      </c>
      <c r="B3533">
        <v>-3.2270899999999998E-2</v>
      </c>
    </row>
    <row r="3534" spans="1:2" hidden="1" x14ac:dyDescent="0.3">
      <c r="A3534">
        <v>1.7045699999999999</v>
      </c>
      <c r="B3534">
        <v>-3.0848799999999999E-2</v>
      </c>
    </row>
    <row r="3535" spans="1:2" hidden="1" x14ac:dyDescent="0.3">
      <c r="A3535">
        <v>1.7049700000000001</v>
      </c>
      <c r="B3535">
        <v>-8.0127799999999999E-2</v>
      </c>
    </row>
    <row r="3536" spans="1:2" hidden="1" x14ac:dyDescent="0.3">
      <c r="A3536">
        <v>1.7053700000000001</v>
      </c>
      <c r="B3536">
        <v>-5.6207E-2</v>
      </c>
    </row>
    <row r="3537" spans="1:2" hidden="1" x14ac:dyDescent="0.3">
      <c r="A3537">
        <v>1.70577</v>
      </c>
      <c r="B3537">
        <v>1.15776E-2</v>
      </c>
    </row>
    <row r="3538" spans="1:2" hidden="1" x14ac:dyDescent="0.3">
      <c r="A3538">
        <v>1.70617</v>
      </c>
      <c r="B3538">
        <v>-4.96423E-2</v>
      </c>
    </row>
    <row r="3539" spans="1:2" hidden="1" x14ac:dyDescent="0.3">
      <c r="A3539">
        <v>1.7065699999999999</v>
      </c>
      <c r="B3539">
        <v>-0.31676300000000002</v>
      </c>
    </row>
    <row r="3540" spans="1:2" hidden="1" x14ac:dyDescent="0.3">
      <c r="A3540">
        <v>1.7069700000000001</v>
      </c>
      <c r="B3540">
        <v>9.6875699999999995E-2</v>
      </c>
    </row>
    <row r="3541" spans="1:2" hidden="1" x14ac:dyDescent="0.3">
      <c r="A3541">
        <v>1.7073700000000001</v>
      </c>
      <c r="B3541">
        <v>2.5842199999999999E-2</v>
      </c>
    </row>
    <row r="3542" spans="1:2" hidden="1" x14ac:dyDescent="0.3">
      <c r="A3542">
        <v>1.70777</v>
      </c>
      <c r="B3542">
        <v>-6.0321E-2</v>
      </c>
    </row>
    <row r="3543" spans="1:2" hidden="1" x14ac:dyDescent="0.3">
      <c r="A3543">
        <v>1.70817</v>
      </c>
      <c r="B3543">
        <v>-4.7011999999999998E-2</v>
      </c>
    </row>
    <row r="3544" spans="1:2" hidden="1" x14ac:dyDescent="0.3">
      <c r="A3544">
        <v>1.7085699999999999</v>
      </c>
      <c r="B3544">
        <v>-6.7925100000000002E-2</v>
      </c>
    </row>
    <row r="3545" spans="1:2" hidden="1" x14ac:dyDescent="0.3">
      <c r="A3545">
        <v>1.7089700000000001</v>
      </c>
      <c r="B3545">
        <v>-2.9929399999999998E-2</v>
      </c>
    </row>
    <row r="3546" spans="1:2" hidden="1" x14ac:dyDescent="0.3">
      <c r="A3546">
        <v>1.7093700000000001</v>
      </c>
      <c r="B3546">
        <v>-7.3663699999999997E-3</v>
      </c>
    </row>
    <row r="3547" spans="1:2" hidden="1" x14ac:dyDescent="0.3">
      <c r="A3547">
        <v>1.70977</v>
      </c>
      <c r="B3547">
        <v>-1.4945399999999999E-2</v>
      </c>
    </row>
    <row r="3548" spans="1:2" hidden="1" x14ac:dyDescent="0.3">
      <c r="A3548">
        <v>1.71017</v>
      </c>
      <c r="B3548">
        <v>-6.3273200000000002E-2</v>
      </c>
    </row>
    <row r="3549" spans="1:2" hidden="1" x14ac:dyDescent="0.3">
      <c r="A3549">
        <v>1.7105699999999999</v>
      </c>
      <c r="B3549">
        <v>-6.1176399999999999E-2</v>
      </c>
    </row>
    <row r="3550" spans="1:2" hidden="1" x14ac:dyDescent="0.3">
      <c r="A3550">
        <v>1.7109700000000001</v>
      </c>
      <c r="B3550">
        <v>-5.2093800000000003E-2</v>
      </c>
    </row>
    <row r="3551" spans="1:2" hidden="1" x14ac:dyDescent="0.3">
      <c r="A3551">
        <v>1.7113700000000001</v>
      </c>
      <c r="B3551">
        <v>-3.4079600000000002E-2</v>
      </c>
    </row>
    <row r="3552" spans="1:2" hidden="1" x14ac:dyDescent="0.3">
      <c r="A3552">
        <v>1.71177</v>
      </c>
      <c r="B3552">
        <v>-5.4642000000000003E-2</v>
      </c>
    </row>
    <row r="3553" spans="1:2" hidden="1" x14ac:dyDescent="0.3">
      <c r="A3553">
        <v>1.71217</v>
      </c>
      <c r="B3553">
        <v>-3.8901900000000003E-2</v>
      </c>
    </row>
    <row r="3554" spans="1:2" hidden="1" x14ac:dyDescent="0.3">
      <c r="A3554">
        <v>1.7125699999999999</v>
      </c>
      <c r="B3554">
        <v>-5.73018E-2</v>
      </c>
    </row>
    <row r="3555" spans="1:2" hidden="1" x14ac:dyDescent="0.3">
      <c r="A3555">
        <v>1.7129700000000001</v>
      </c>
      <c r="B3555">
        <v>-2.3812400000000001E-2</v>
      </c>
    </row>
    <row r="3556" spans="1:2" hidden="1" x14ac:dyDescent="0.3">
      <c r="A3556">
        <v>1.7133700000000001</v>
      </c>
      <c r="B3556">
        <v>-1.8203899999999999E-2</v>
      </c>
    </row>
    <row r="3557" spans="1:2" hidden="1" x14ac:dyDescent="0.3">
      <c r="A3557">
        <v>1.71377</v>
      </c>
      <c r="B3557">
        <v>-6.4135999999999999E-2</v>
      </c>
    </row>
    <row r="3558" spans="1:2" hidden="1" x14ac:dyDescent="0.3">
      <c r="A3558">
        <v>1.71417</v>
      </c>
      <c r="B3558">
        <v>3.8514199999999998E-2</v>
      </c>
    </row>
    <row r="3559" spans="1:2" hidden="1" x14ac:dyDescent="0.3">
      <c r="A3559">
        <v>1.7145699999999999</v>
      </c>
      <c r="B3559">
        <v>-3.0245899999999999E-2</v>
      </c>
    </row>
    <row r="3560" spans="1:2" hidden="1" x14ac:dyDescent="0.3">
      <c r="A3560">
        <v>1.7149700000000001</v>
      </c>
      <c r="B3560">
        <v>1.3313999999999999E-2</v>
      </c>
    </row>
    <row r="3561" spans="1:2" hidden="1" x14ac:dyDescent="0.3">
      <c r="A3561">
        <v>1.7153700000000001</v>
      </c>
      <c r="B3561">
        <v>-5.5107799999999998E-2</v>
      </c>
    </row>
    <row r="3562" spans="1:2" hidden="1" x14ac:dyDescent="0.3">
      <c r="A3562">
        <v>1.71577</v>
      </c>
      <c r="B3562">
        <v>-5.0161600000000001E-2</v>
      </c>
    </row>
    <row r="3563" spans="1:2" hidden="1" x14ac:dyDescent="0.3">
      <c r="A3563">
        <v>1.71617</v>
      </c>
      <c r="B3563">
        <v>-2.3138300000000001E-2</v>
      </c>
    </row>
    <row r="3564" spans="1:2" hidden="1" x14ac:dyDescent="0.3">
      <c r="A3564">
        <v>1.7165699999999999</v>
      </c>
      <c r="B3564">
        <v>-2.9570300000000001E-2</v>
      </c>
    </row>
    <row r="3565" spans="1:2" hidden="1" x14ac:dyDescent="0.3">
      <c r="A3565">
        <v>1.7169700000000001</v>
      </c>
      <c r="B3565">
        <v>-2.6190399999999999E-2</v>
      </c>
    </row>
    <row r="3566" spans="1:2" hidden="1" x14ac:dyDescent="0.3">
      <c r="A3566">
        <v>1.7173700000000001</v>
      </c>
      <c r="B3566">
        <v>2.2594699999999999E-2</v>
      </c>
    </row>
    <row r="3567" spans="1:2" hidden="1" x14ac:dyDescent="0.3">
      <c r="A3567">
        <v>1.71777</v>
      </c>
      <c r="B3567">
        <v>-5.5207800000000001E-2</v>
      </c>
    </row>
    <row r="3568" spans="1:2" hidden="1" x14ac:dyDescent="0.3">
      <c r="A3568">
        <v>1.71817</v>
      </c>
      <c r="B3568">
        <v>-5.51537E-2</v>
      </c>
    </row>
    <row r="3569" spans="1:2" hidden="1" x14ac:dyDescent="0.3">
      <c r="A3569">
        <v>1.7185699999999999</v>
      </c>
      <c r="B3569">
        <v>-1.60112E-2</v>
      </c>
    </row>
    <row r="3570" spans="1:2" hidden="1" x14ac:dyDescent="0.3">
      <c r="A3570">
        <v>1.7189700000000001</v>
      </c>
      <c r="B3570">
        <v>-4.8307900000000001E-2</v>
      </c>
    </row>
    <row r="3571" spans="1:2" hidden="1" x14ac:dyDescent="0.3">
      <c r="A3571">
        <v>1.7193700000000001</v>
      </c>
      <c r="B3571">
        <v>-8.0711699999999997E-2</v>
      </c>
    </row>
    <row r="3572" spans="1:2" hidden="1" x14ac:dyDescent="0.3">
      <c r="A3572">
        <v>1.71977</v>
      </c>
      <c r="B3572">
        <v>-6.8493299999999998E-3</v>
      </c>
    </row>
    <row r="3573" spans="1:2" hidden="1" x14ac:dyDescent="0.3">
      <c r="A3573">
        <v>1.72017</v>
      </c>
      <c r="B3573">
        <v>-5.5307000000000002E-2</v>
      </c>
    </row>
    <row r="3574" spans="1:2" hidden="1" x14ac:dyDescent="0.3">
      <c r="A3574">
        <v>1.7205699999999999</v>
      </c>
      <c r="B3574">
        <v>3.23142E-3</v>
      </c>
    </row>
    <row r="3575" spans="1:2" hidden="1" x14ac:dyDescent="0.3">
      <c r="A3575">
        <v>1.7209700000000001</v>
      </c>
      <c r="B3575">
        <v>-4.3587000000000001E-2</v>
      </c>
    </row>
    <row r="3576" spans="1:2" hidden="1" x14ac:dyDescent="0.3">
      <c r="A3576">
        <v>1.7213700000000001</v>
      </c>
      <c r="B3576">
        <v>1.4701499999999999E-2</v>
      </c>
    </row>
    <row r="3577" spans="1:2" hidden="1" x14ac:dyDescent="0.3">
      <c r="A3577">
        <v>1.72177</v>
      </c>
      <c r="B3577">
        <v>-6.9503700000000002E-2</v>
      </c>
    </row>
    <row r="3578" spans="1:2" hidden="1" x14ac:dyDescent="0.3">
      <c r="A3578">
        <v>1.72217</v>
      </c>
      <c r="B3578">
        <v>-6.8430099999999994E-2</v>
      </c>
    </row>
    <row r="3579" spans="1:2" hidden="1" x14ac:dyDescent="0.3">
      <c r="A3579">
        <v>1.7225699999999999</v>
      </c>
      <c r="B3579">
        <v>-2.8301E-2</v>
      </c>
    </row>
    <row r="3580" spans="1:2" hidden="1" x14ac:dyDescent="0.3">
      <c r="A3580">
        <v>1.7229699999999999</v>
      </c>
      <c r="B3580">
        <v>1.07078E-2</v>
      </c>
    </row>
    <row r="3581" spans="1:2" hidden="1" x14ac:dyDescent="0.3">
      <c r="A3581">
        <v>1.7233700000000001</v>
      </c>
      <c r="B3581">
        <v>-1.7497800000000001E-2</v>
      </c>
    </row>
    <row r="3582" spans="1:2" hidden="1" x14ac:dyDescent="0.3">
      <c r="A3582">
        <v>1.72377</v>
      </c>
      <c r="B3582">
        <v>-0.35682799999999998</v>
      </c>
    </row>
    <row r="3583" spans="1:2" hidden="1" x14ac:dyDescent="0.3">
      <c r="A3583">
        <v>1.72417</v>
      </c>
      <c r="B3583">
        <v>-2.9243499999999999E-2</v>
      </c>
    </row>
    <row r="3584" spans="1:2" hidden="1" x14ac:dyDescent="0.3">
      <c r="A3584">
        <v>1.7245699999999999</v>
      </c>
      <c r="B3584">
        <v>2.4556499999999998E-2</v>
      </c>
    </row>
    <row r="3585" spans="1:2" hidden="1" x14ac:dyDescent="0.3">
      <c r="A3585">
        <v>1.7249699999999999</v>
      </c>
      <c r="B3585">
        <v>-6.1911399999999998E-2</v>
      </c>
    </row>
    <row r="3586" spans="1:2" hidden="1" x14ac:dyDescent="0.3">
      <c r="A3586">
        <v>1.7253700000000001</v>
      </c>
      <c r="B3586">
        <v>-4.6907699999999997E-2</v>
      </c>
    </row>
    <row r="3587" spans="1:2" hidden="1" x14ac:dyDescent="0.3">
      <c r="A3587">
        <v>1.72577</v>
      </c>
      <c r="B3587">
        <v>-4.98631E-2</v>
      </c>
    </row>
    <row r="3588" spans="1:2" hidden="1" x14ac:dyDescent="0.3">
      <c r="A3588">
        <v>1.72617</v>
      </c>
      <c r="B3588">
        <v>1.84332E-2</v>
      </c>
    </row>
    <row r="3589" spans="1:2" hidden="1" x14ac:dyDescent="0.3">
      <c r="A3589">
        <v>1.7265699999999999</v>
      </c>
      <c r="B3589">
        <v>-4.85149E-2</v>
      </c>
    </row>
    <row r="3590" spans="1:2" hidden="1" x14ac:dyDescent="0.3">
      <c r="A3590">
        <v>1.7269699999999999</v>
      </c>
      <c r="B3590">
        <v>2.2963800000000002E-3</v>
      </c>
    </row>
    <row r="3591" spans="1:2" hidden="1" x14ac:dyDescent="0.3">
      <c r="A3591">
        <v>1.7273700000000001</v>
      </c>
      <c r="B3591">
        <v>-3.2129300000000001E-3</v>
      </c>
    </row>
    <row r="3592" spans="1:2" hidden="1" x14ac:dyDescent="0.3">
      <c r="A3592">
        <v>1.72777</v>
      </c>
      <c r="B3592">
        <v>-4.8314200000000002E-2</v>
      </c>
    </row>
    <row r="3593" spans="1:2" hidden="1" x14ac:dyDescent="0.3">
      <c r="A3593">
        <v>1.72817</v>
      </c>
      <c r="B3593">
        <v>5.2687600000000001E-2</v>
      </c>
    </row>
    <row r="3594" spans="1:2" hidden="1" x14ac:dyDescent="0.3">
      <c r="A3594">
        <v>1.7285699999999999</v>
      </c>
      <c r="B3594">
        <v>-4.5844200000000002E-2</v>
      </c>
    </row>
    <row r="3595" spans="1:2" hidden="1" x14ac:dyDescent="0.3">
      <c r="A3595">
        <v>1.7289699999999999</v>
      </c>
      <c r="B3595">
        <v>-8.4450399999999995E-2</v>
      </c>
    </row>
    <row r="3596" spans="1:2" hidden="1" x14ac:dyDescent="0.3">
      <c r="A3596">
        <v>1.7293700000000001</v>
      </c>
      <c r="B3596">
        <v>1.5915599999999998E-2</v>
      </c>
    </row>
    <row r="3597" spans="1:2" hidden="1" x14ac:dyDescent="0.3">
      <c r="A3597">
        <v>1.72977</v>
      </c>
      <c r="B3597">
        <v>-3.8334500000000001E-2</v>
      </c>
    </row>
    <row r="3598" spans="1:2" hidden="1" x14ac:dyDescent="0.3">
      <c r="A3598">
        <v>1.73017</v>
      </c>
      <c r="B3598">
        <v>-7.3084700000000002E-2</v>
      </c>
    </row>
    <row r="3599" spans="1:2" hidden="1" x14ac:dyDescent="0.3">
      <c r="A3599">
        <v>1.7305699999999999</v>
      </c>
      <c r="B3599">
        <v>-2.9668199999999999E-2</v>
      </c>
    </row>
    <row r="3600" spans="1:2" hidden="1" x14ac:dyDescent="0.3">
      <c r="A3600">
        <v>1.7309699999999999</v>
      </c>
      <c r="B3600">
        <v>-6.4892700000000001E-3</v>
      </c>
    </row>
    <row r="3601" spans="1:2" hidden="1" x14ac:dyDescent="0.3">
      <c r="A3601">
        <v>1.7313700000000001</v>
      </c>
      <c r="B3601">
        <v>-2.7025400000000002E-2</v>
      </c>
    </row>
    <row r="3602" spans="1:2" hidden="1" x14ac:dyDescent="0.3">
      <c r="A3602">
        <v>1.73177</v>
      </c>
      <c r="B3602">
        <v>-6.7186399999999993E-2</v>
      </c>
    </row>
    <row r="3603" spans="1:2" hidden="1" x14ac:dyDescent="0.3">
      <c r="A3603">
        <v>1.73217</v>
      </c>
      <c r="B3603">
        <v>3.60386E-3</v>
      </c>
    </row>
    <row r="3604" spans="1:2" hidden="1" x14ac:dyDescent="0.3">
      <c r="A3604">
        <v>1.7325699999999999</v>
      </c>
      <c r="B3604">
        <v>-3.6952100000000002E-2</v>
      </c>
    </row>
    <row r="3605" spans="1:2" hidden="1" x14ac:dyDescent="0.3">
      <c r="A3605">
        <v>1.7329699999999999</v>
      </c>
      <c r="B3605">
        <v>9.6586799999999993E-3</v>
      </c>
    </row>
    <row r="3606" spans="1:2" hidden="1" x14ac:dyDescent="0.3">
      <c r="A3606">
        <v>1.7333700000000001</v>
      </c>
      <c r="B3606">
        <v>-5.66452E-2</v>
      </c>
    </row>
    <row r="3607" spans="1:2" hidden="1" x14ac:dyDescent="0.3">
      <c r="A3607">
        <v>1.73377</v>
      </c>
      <c r="B3607">
        <v>-3.9732900000000002E-2</v>
      </c>
    </row>
    <row r="3608" spans="1:2" hidden="1" x14ac:dyDescent="0.3">
      <c r="A3608">
        <v>1.73417</v>
      </c>
      <c r="B3608">
        <v>-2.3310500000000001E-2</v>
      </c>
    </row>
    <row r="3609" spans="1:2" hidden="1" x14ac:dyDescent="0.3">
      <c r="A3609">
        <v>1.7345699999999999</v>
      </c>
      <c r="B3609">
        <v>-1.51323E-2</v>
      </c>
    </row>
    <row r="3610" spans="1:2" hidden="1" x14ac:dyDescent="0.3">
      <c r="A3610">
        <v>1.7349699999999999</v>
      </c>
      <c r="B3610">
        <v>-2.71332E-2</v>
      </c>
    </row>
    <row r="3611" spans="1:2" hidden="1" x14ac:dyDescent="0.3">
      <c r="A3611">
        <v>1.7353700000000001</v>
      </c>
      <c r="B3611">
        <v>-2.3416099999999999E-2</v>
      </c>
    </row>
    <row r="3612" spans="1:2" hidden="1" x14ac:dyDescent="0.3">
      <c r="A3612">
        <v>1.73577</v>
      </c>
      <c r="B3612">
        <v>-5.6306599999999998E-2</v>
      </c>
    </row>
    <row r="3613" spans="1:2" hidden="1" x14ac:dyDescent="0.3">
      <c r="A3613">
        <v>1.73617</v>
      </c>
      <c r="B3613">
        <v>-9.1854699999999997E-2</v>
      </c>
    </row>
    <row r="3614" spans="1:2" hidden="1" x14ac:dyDescent="0.3">
      <c r="A3614">
        <v>1.7365699999999999</v>
      </c>
      <c r="B3614">
        <v>-3.3790800000000003E-2</v>
      </c>
    </row>
    <row r="3615" spans="1:2" hidden="1" x14ac:dyDescent="0.3">
      <c r="A3615">
        <v>1.7369699999999999</v>
      </c>
      <c r="B3615">
        <v>-4.9567400000000003E-3</v>
      </c>
    </row>
    <row r="3616" spans="1:2" hidden="1" x14ac:dyDescent="0.3">
      <c r="A3616">
        <v>1.7373700000000001</v>
      </c>
      <c r="B3616">
        <v>-9.8698900000000006E-2</v>
      </c>
    </row>
    <row r="3617" spans="1:2" hidden="1" x14ac:dyDescent="0.3">
      <c r="A3617">
        <v>1.73777</v>
      </c>
      <c r="B3617">
        <v>-2.5214400000000001E-2</v>
      </c>
    </row>
    <row r="3618" spans="1:2" hidden="1" x14ac:dyDescent="0.3">
      <c r="A3618">
        <v>1.73817</v>
      </c>
      <c r="B3618">
        <v>2.6110700000000001E-2</v>
      </c>
    </row>
    <row r="3619" spans="1:2" hidden="1" x14ac:dyDescent="0.3">
      <c r="A3619">
        <v>1.7385699999999999</v>
      </c>
      <c r="B3619">
        <v>-1.5932000000000002E-2</v>
      </c>
    </row>
    <row r="3620" spans="1:2" hidden="1" x14ac:dyDescent="0.3">
      <c r="A3620">
        <v>1.7389699999999999</v>
      </c>
      <c r="B3620">
        <v>9.9881399999999995E-3</v>
      </c>
    </row>
    <row r="3621" spans="1:2" hidden="1" x14ac:dyDescent="0.3">
      <c r="A3621">
        <v>1.7393700000000001</v>
      </c>
      <c r="B3621">
        <v>-9.0643900000000003E-3</v>
      </c>
    </row>
    <row r="3622" spans="1:2" hidden="1" x14ac:dyDescent="0.3">
      <c r="A3622">
        <v>1.73977</v>
      </c>
      <c r="B3622">
        <v>-7.14213E-3</v>
      </c>
    </row>
    <row r="3623" spans="1:2" hidden="1" x14ac:dyDescent="0.3">
      <c r="A3623">
        <v>1.74017</v>
      </c>
      <c r="B3623">
        <v>-5.8364899999999997E-2</v>
      </c>
    </row>
    <row r="3624" spans="1:2" hidden="1" x14ac:dyDescent="0.3">
      <c r="A3624">
        <v>1.74057</v>
      </c>
      <c r="B3624">
        <v>-7.6177499999999995E-2</v>
      </c>
    </row>
    <row r="3625" spans="1:2" hidden="1" x14ac:dyDescent="0.3">
      <c r="A3625">
        <v>1.7409699999999999</v>
      </c>
      <c r="B3625">
        <v>-4.9008200000000002E-2</v>
      </c>
    </row>
    <row r="3626" spans="1:2" hidden="1" x14ac:dyDescent="0.3">
      <c r="A3626">
        <v>1.7413700000000001</v>
      </c>
      <c r="B3626">
        <v>-9.2359700000000003E-2</v>
      </c>
    </row>
    <row r="3627" spans="1:2" hidden="1" x14ac:dyDescent="0.3">
      <c r="A3627">
        <v>1.74177</v>
      </c>
      <c r="B3627">
        <v>-3.5754000000000001E-2</v>
      </c>
    </row>
    <row r="3628" spans="1:2" hidden="1" x14ac:dyDescent="0.3">
      <c r="A3628">
        <v>1.74217</v>
      </c>
      <c r="B3628">
        <v>-3.5493499999999997E-2</v>
      </c>
    </row>
    <row r="3629" spans="1:2" hidden="1" x14ac:dyDescent="0.3">
      <c r="A3629">
        <v>1.74257</v>
      </c>
      <c r="B3629">
        <v>-6.0208100000000001E-2</v>
      </c>
    </row>
    <row r="3630" spans="1:2" hidden="1" x14ac:dyDescent="0.3">
      <c r="A3630">
        <v>1.7429699999999999</v>
      </c>
      <c r="B3630">
        <v>-3.9831499999999999E-2</v>
      </c>
    </row>
    <row r="3631" spans="1:2" hidden="1" x14ac:dyDescent="0.3">
      <c r="A3631">
        <v>1.7433700000000001</v>
      </c>
      <c r="B3631">
        <v>-5.9209100000000001E-2</v>
      </c>
    </row>
    <row r="3632" spans="1:2" hidden="1" x14ac:dyDescent="0.3">
      <c r="A3632">
        <v>1.74377</v>
      </c>
      <c r="B3632">
        <v>7.4594699999999995E-4</v>
      </c>
    </row>
    <row r="3633" spans="1:2" hidden="1" x14ac:dyDescent="0.3">
      <c r="A3633">
        <v>1.74417</v>
      </c>
      <c r="B3633">
        <v>-3.8688699999999999E-3</v>
      </c>
    </row>
    <row r="3634" spans="1:2" hidden="1" x14ac:dyDescent="0.3">
      <c r="A3634">
        <v>1.74457</v>
      </c>
      <c r="B3634">
        <v>-1.9910799999999999E-2</v>
      </c>
    </row>
    <row r="3635" spans="1:2" hidden="1" x14ac:dyDescent="0.3">
      <c r="A3635">
        <v>1.7449699999999999</v>
      </c>
      <c r="B3635">
        <v>-5.6388000000000001E-2</v>
      </c>
    </row>
    <row r="3636" spans="1:2" hidden="1" x14ac:dyDescent="0.3">
      <c r="A3636">
        <v>1.7453700000000001</v>
      </c>
      <c r="B3636">
        <v>-2.74872E-2</v>
      </c>
    </row>
    <row r="3637" spans="1:2" hidden="1" x14ac:dyDescent="0.3">
      <c r="A3637">
        <v>1.74577</v>
      </c>
      <c r="B3637">
        <v>-5.5262100000000001E-2</v>
      </c>
    </row>
    <row r="3638" spans="1:2" hidden="1" x14ac:dyDescent="0.3">
      <c r="A3638">
        <v>1.74617</v>
      </c>
      <c r="B3638">
        <v>-5.5809299999999996E-3</v>
      </c>
    </row>
    <row r="3639" spans="1:2" hidden="1" x14ac:dyDescent="0.3">
      <c r="A3639">
        <v>1.74657</v>
      </c>
      <c r="B3639">
        <v>-5.0476800000000002E-2</v>
      </c>
    </row>
    <row r="3640" spans="1:2" hidden="1" x14ac:dyDescent="0.3">
      <c r="A3640">
        <v>1.7469699999999999</v>
      </c>
      <c r="B3640">
        <v>-4.4165000000000003E-2</v>
      </c>
    </row>
    <row r="3641" spans="1:2" hidden="1" x14ac:dyDescent="0.3">
      <c r="A3641">
        <v>1.7473700000000001</v>
      </c>
      <c r="B3641">
        <v>-6.7382399999999995E-2</v>
      </c>
    </row>
    <row r="3642" spans="1:2" hidden="1" x14ac:dyDescent="0.3">
      <c r="A3642">
        <v>1.74777</v>
      </c>
      <c r="B3642">
        <v>2.5424499999999999E-3</v>
      </c>
    </row>
    <row r="3643" spans="1:2" hidden="1" x14ac:dyDescent="0.3">
      <c r="A3643">
        <v>1.74817</v>
      </c>
      <c r="B3643">
        <v>-5.0410499999999997E-2</v>
      </c>
    </row>
    <row r="3644" spans="1:2" hidden="1" x14ac:dyDescent="0.3">
      <c r="A3644">
        <v>1.74857</v>
      </c>
      <c r="B3644">
        <v>-0.11719300000000001</v>
      </c>
    </row>
    <row r="3645" spans="1:2" hidden="1" x14ac:dyDescent="0.3">
      <c r="A3645">
        <v>1.7489699999999999</v>
      </c>
      <c r="B3645">
        <v>1.3367199999999999E-2</v>
      </c>
    </row>
    <row r="3646" spans="1:2" hidden="1" x14ac:dyDescent="0.3">
      <c r="A3646">
        <v>1.7493700000000001</v>
      </c>
      <c r="B3646">
        <v>4.2308199999999997E-2</v>
      </c>
    </row>
    <row r="3647" spans="1:2" hidden="1" x14ac:dyDescent="0.3">
      <c r="A3647">
        <v>1.74977</v>
      </c>
      <c r="B3647">
        <v>7.6780100000000004E-2</v>
      </c>
    </row>
    <row r="3648" spans="1:2" hidden="1" x14ac:dyDescent="0.3">
      <c r="A3648">
        <v>1.75017</v>
      </c>
      <c r="B3648">
        <v>-3.2318699999999999E-2</v>
      </c>
    </row>
    <row r="3649" spans="1:2" hidden="1" x14ac:dyDescent="0.3">
      <c r="A3649">
        <v>1.75058</v>
      </c>
      <c r="B3649">
        <v>-4.6066000000000003E-2</v>
      </c>
    </row>
    <row r="3650" spans="1:2" hidden="1" x14ac:dyDescent="0.3">
      <c r="A3650">
        <v>1.75098</v>
      </c>
      <c r="B3650">
        <v>-3.9993000000000001E-2</v>
      </c>
    </row>
    <row r="3651" spans="1:2" hidden="1" x14ac:dyDescent="0.3">
      <c r="A3651">
        <v>1.7513799999999999</v>
      </c>
      <c r="B3651">
        <v>-3.7932399999999998E-2</v>
      </c>
    </row>
    <row r="3652" spans="1:2" hidden="1" x14ac:dyDescent="0.3">
      <c r="A3652">
        <v>1.7517799999999999</v>
      </c>
      <c r="B3652">
        <v>2.6038499999999999E-2</v>
      </c>
    </row>
    <row r="3653" spans="1:2" hidden="1" x14ac:dyDescent="0.3">
      <c r="A3653">
        <v>1.7521800000000001</v>
      </c>
      <c r="B3653">
        <v>5.5652899999999996E-3</v>
      </c>
    </row>
    <row r="3654" spans="1:2" hidden="1" x14ac:dyDescent="0.3">
      <c r="A3654">
        <v>1.75258</v>
      </c>
      <c r="B3654">
        <v>4.3504099999999999E-3</v>
      </c>
    </row>
    <row r="3655" spans="1:2" hidden="1" x14ac:dyDescent="0.3">
      <c r="A3655">
        <v>1.75298</v>
      </c>
      <c r="B3655">
        <v>3.9118699999999999E-2</v>
      </c>
    </row>
    <row r="3656" spans="1:2" hidden="1" x14ac:dyDescent="0.3">
      <c r="A3656">
        <v>1.7533799999999999</v>
      </c>
      <c r="B3656">
        <v>-7.7455399999999994E-2</v>
      </c>
    </row>
    <row r="3657" spans="1:2" hidden="1" x14ac:dyDescent="0.3">
      <c r="A3657">
        <v>1.7537799999999999</v>
      </c>
      <c r="B3657">
        <v>-1.0645100000000001E-3</v>
      </c>
    </row>
    <row r="3658" spans="1:2" hidden="1" x14ac:dyDescent="0.3">
      <c r="A3658">
        <v>1.7541800000000001</v>
      </c>
      <c r="B3658">
        <v>-0.101233</v>
      </c>
    </row>
    <row r="3659" spans="1:2" hidden="1" x14ac:dyDescent="0.3">
      <c r="A3659">
        <v>1.75458</v>
      </c>
      <c r="B3659">
        <v>-1.6642899999999999E-2</v>
      </c>
    </row>
    <row r="3660" spans="1:2" hidden="1" x14ac:dyDescent="0.3">
      <c r="A3660">
        <v>1.75498</v>
      </c>
      <c r="B3660">
        <v>-2.5867299999999999E-2</v>
      </c>
    </row>
    <row r="3661" spans="1:2" hidden="1" x14ac:dyDescent="0.3">
      <c r="A3661">
        <v>1.7553799999999999</v>
      </c>
      <c r="B3661">
        <v>-3.3775899999999998E-2</v>
      </c>
    </row>
    <row r="3662" spans="1:2" hidden="1" x14ac:dyDescent="0.3">
      <c r="A3662">
        <v>1.7557799999999999</v>
      </c>
      <c r="B3662">
        <v>1.41774E-2</v>
      </c>
    </row>
    <row r="3663" spans="1:2" hidden="1" x14ac:dyDescent="0.3">
      <c r="A3663">
        <v>1.7561800000000001</v>
      </c>
      <c r="B3663">
        <v>-2.2653199999999998E-2</v>
      </c>
    </row>
    <row r="3664" spans="1:2" hidden="1" x14ac:dyDescent="0.3">
      <c r="A3664">
        <v>1.75658</v>
      </c>
      <c r="B3664">
        <v>-1.7057800000000001E-2</v>
      </c>
    </row>
    <row r="3665" spans="1:2" hidden="1" x14ac:dyDescent="0.3">
      <c r="A3665">
        <v>1.75698</v>
      </c>
      <c r="B3665">
        <v>0.24663299999999999</v>
      </c>
    </row>
    <row r="3666" spans="1:2" hidden="1" x14ac:dyDescent="0.3">
      <c r="A3666">
        <v>1.7573799999999999</v>
      </c>
      <c r="B3666">
        <v>3.39999E-2</v>
      </c>
    </row>
    <row r="3667" spans="1:2" hidden="1" x14ac:dyDescent="0.3">
      <c r="A3667">
        <v>1.7577799999999999</v>
      </c>
      <c r="B3667">
        <v>-3.3121400000000002E-2</v>
      </c>
    </row>
    <row r="3668" spans="1:2" hidden="1" x14ac:dyDescent="0.3">
      <c r="A3668">
        <v>1.7581800000000001</v>
      </c>
      <c r="B3668">
        <v>-8.5647899999999999E-2</v>
      </c>
    </row>
    <row r="3669" spans="1:2" hidden="1" x14ac:dyDescent="0.3">
      <c r="A3669">
        <v>1.75858</v>
      </c>
      <c r="B3669">
        <v>-1.03698E-2</v>
      </c>
    </row>
    <row r="3670" spans="1:2" hidden="1" x14ac:dyDescent="0.3">
      <c r="A3670">
        <v>1.75898</v>
      </c>
      <c r="B3670">
        <v>-4.7767599999999997E-3</v>
      </c>
    </row>
    <row r="3671" spans="1:2" hidden="1" x14ac:dyDescent="0.3">
      <c r="A3671">
        <v>1.7593799999999999</v>
      </c>
      <c r="B3671">
        <v>-6.8852499999999999E-3</v>
      </c>
    </row>
    <row r="3672" spans="1:2" hidden="1" x14ac:dyDescent="0.3">
      <c r="A3672">
        <v>1.7597799999999999</v>
      </c>
      <c r="B3672">
        <v>8.5258599999999997E-3</v>
      </c>
    </row>
    <row r="3673" spans="1:2" hidden="1" x14ac:dyDescent="0.3">
      <c r="A3673">
        <v>1.7601800000000001</v>
      </c>
      <c r="B3673">
        <v>-2.9931300000000001E-2</v>
      </c>
    </row>
    <row r="3674" spans="1:2" hidden="1" x14ac:dyDescent="0.3">
      <c r="A3674">
        <v>1.76058</v>
      </c>
      <c r="B3674">
        <v>4.6229800000000001E-2</v>
      </c>
    </row>
    <row r="3675" spans="1:2" hidden="1" x14ac:dyDescent="0.3">
      <c r="A3675">
        <v>1.76098</v>
      </c>
      <c r="B3675">
        <v>-7.8359600000000001E-2</v>
      </c>
    </row>
    <row r="3676" spans="1:2" hidden="1" x14ac:dyDescent="0.3">
      <c r="A3676">
        <v>1.7613799999999999</v>
      </c>
      <c r="B3676">
        <v>-2.6921400000000002E-2</v>
      </c>
    </row>
    <row r="3677" spans="1:2" hidden="1" x14ac:dyDescent="0.3">
      <c r="A3677">
        <v>1.7617799999999999</v>
      </c>
      <c r="B3677">
        <v>-2.4260299999999999E-2</v>
      </c>
    </row>
    <row r="3678" spans="1:2" hidden="1" x14ac:dyDescent="0.3">
      <c r="A3678">
        <v>1.7621800000000001</v>
      </c>
      <c r="B3678">
        <v>-2.8093699999999999E-2</v>
      </c>
    </row>
    <row r="3679" spans="1:2" hidden="1" x14ac:dyDescent="0.3">
      <c r="A3679">
        <v>1.76258</v>
      </c>
      <c r="B3679">
        <v>-8.5486500000000007E-2</v>
      </c>
    </row>
    <row r="3680" spans="1:2" hidden="1" x14ac:dyDescent="0.3">
      <c r="A3680">
        <v>1.76298</v>
      </c>
      <c r="B3680">
        <v>-6.8213800000000005E-2</v>
      </c>
    </row>
    <row r="3681" spans="1:2" hidden="1" x14ac:dyDescent="0.3">
      <c r="A3681">
        <v>1.7633799999999999</v>
      </c>
      <c r="B3681">
        <v>2.01298E-2</v>
      </c>
    </row>
    <row r="3682" spans="1:2" hidden="1" x14ac:dyDescent="0.3">
      <c r="A3682">
        <v>1.7637799999999999</v>
      </c>
      <c r="B3682">
        <v>-1.7671599999999999E-2</v>
      </c>
    </row>
    <row r="3683" spans="1:2" hidden="1" x14ac:dyDescent="0.3">
      <c r="A3683">
        <v>1.7641800000000001</v>
      </c>
      <c r="B3683">
        <v>3.40545E-3</v>
      </c>
    </row>
    <row r="3684" spans="1:2" hidden="1" x14ac:dyDescent="0.3">
      <c r="A3684">
        <v>1.76458</v>
      </c>
      <c r="B3684">
        <v>-3.2793000000000003E-2</v>
      </c>
    </row>
    <row r="3685" spans="1:2" hidden="1" x14ac:dyDescent="0.3">
      <c r="A3685">
        <v>1.76498</v>
      </c>
      <c r="B3685">
        <v>-3.1538299999999998E-2</v>
      </c>
    </row>
    <row r="3686" spans="1:2" hidden="1" x14ac:dyDescent="0.3">
      <c r="A3686">
        <v>1.7653799999999999</v>
      </c>
      <c r="B3686">
        <v>-2.5219399999999999E-2</v>
      </c>
    </row>
    <row r="3687" spans="1:2" hidden="1" x14ac:dyDescent="0.3">
      <c r="A3687">
        <v>1.7657799999999999</v>
      </c>
      <c r="B3687">
        <v>-5.9696199999999998E-2</v>
      </c>
    </row>
    <row r="3688" spans="1:2" hidden="1" x14ac:dyDescent="0.3">
      <c r="A3688">
        <v>1.7661800000000001</v>
      </c>
      <c r="B3688">
        <v>-6.3661899999999993E-2</v>
      </c>
    </row>
    <row r="3689" spans="1:2" hidden="1" x14ac:dyDescent="0.3">
      <c r="A3689">
        <v>1.76658</v>
      </c>
      <c r="B3689">
        <v>-3.1443800000000001E-2</v>
      </c>
    </row>
    <row r="3690" spans="1:2" hidden="1" x14ac:dyDescent="0.3">
      <c r="A3690">
        <v>1.76698</v>
      </c>
      <c r="B3690">
        <v>-4.9034399999999999E-2</v>
      </c>
    </row>
    <row r="3691" spans="1:2" hidden="1" x14ac:dyDescent="0.3">
      <c r="A3691">
        <v>1.76738</v>
      </c>
      <c r="B3691">
        <v>3.7069199999999997E-2</v>
      </c>
    </row>
    <row r="3692" spans="1:2" hidden="1" x14ac:dyDescent="0.3">
      <c r="A3692">
        <v>1.7677799999999999</v>
      </c>
      <c r="B3692">
        <v>-2.3677E-2</v>
      </c>
    </row>
    <row r="3693" spans="1:2" hidden="1" x14ac:dyDescent="0.3">
      <c r="A3693">
        <v>1.7681800000000001</v>
      </c>
      <c r="B3693">
        <v>-4.7129900000000002E-2</v>
      </c>
    </row>
    <row r="3694" spans="1:2" hidden="1" x14ac:dyDescent="0.3">
      <c r="A3694">
        <v>1.76858</v>
      </c>
      <c r="B3694">
        <v>4.3805299999999998E-2</v>
      </c>
    </row>
    <row r="3695" spans="1:2" hidden="1" x14ac:dyDescent="0.3">
      <c r="A3695">
        <v>1.76898</v>
      </c>
      <c r="B3695">
        <v>-1.6630800000000001E-2</v>
      </c>
    </row>
    <row r="3696" spans="1:2" hidden="1" x14ac:dyDescent="0.3">
      <c r="A3696">
        <v>1.76938</v>
      </c>
      <c r="B3696">
        <v>-5.6892499999999999E-2</v>
      </c>
    </row>
    <row r="3697" spans="1:2" hidden="1" x14ac:dyDescent="0.3">
      <c r="A3697">
        <v>1.7697799999999999</v>
      </c>
      <c r="B3697">
        <v>-3.3150199999999998E-2</v>
      </c>
    </row>
    <row r="3698" spans="1:2" hidden="1" x14ac:dyDescent="0.3">
      <c r="A3698">
        <v>1.7701800000000001</v>
      </c>
      <c r="B3698">
        <v>-5.4825899999999997E-2</v>
      </c>
    </row>
    <row r="3699" spans="1:2" hidden="1" x14ac:dyDescent="0.3">
      <c r="A3699">
        <v>1.77058</v>
      </c>
      <c r="B3699">
        <v>-2.2225399999999999E-2</v>
      </c>
    </row>
    <row r="3700" spans="1:2" hidden="1" x14ac:dyDescent="0.3">
      <c r="A3700">
        <v>1.77098</v>
      </c>
      <c r="B3700">
        <v>-1.24586E-2</v>
      </c>
    </row>
    <row r="3701" spans="1:2" hidden="1" x14ac:dyDescent="0.3">
      <c r="A3701">
        <v>1.77138</v>
      </c>
      <c r="B3701">
        <v>-5.7444799999999997E-2</v>
      </c>
    </row>
    <row r="3702" spans="1:2" hidden="1" x14ac:dyDescent="0.3">
      <c r="A3702">
        <v>1.7717799999999999</v>
      </c>
      <c r="B3702">
        <v>-3.6900200000000001E-2</v>
      </c>
    </row>
    <row r="3703" spans="1:2" hidden="1" x14ac:dyDescent="0.3">
      <c r="A3703">
        <v>1.7721800000000001</v>
      </c>
      <c r="B3703">
        <v>-4.4520999999999998E-2</v>
      </c>
    </row>
    <row r="3704" spans="1:2" hidden="1" x14ac:dyDescent="0.3">
      <c r="A3704">
        <v>1.77258</v>
      </c>
      <c r="B3704">
        <v>-5.0264300000000001E-3</v>
      </c>
    </row>
    <row r="3705" spans="1:2" hidden="1" x14ac:dyDescent="0.3">
      <c r="A3705">
        <v>1.77298</v>
      </c>
      <c r="B3705">
        <v>-5.2968399999999999E-2</v>
      </c>
    </row>
    <row r="3706" spans="1:2" hidden="1" x14ac:dyDescent="0.3">
      <c r="A3706">
        <v>1.77338</v>
      </c>
      <c r="B3706">
        <v>-4.3438900000000003E-2</v>
      </c>
    </row>
    <row r="3707" spans="1:2" hidden="1" x14ac:dyDescent="0.3">
      <c r="A3707">
        <v>1.7737799999999999</v>
      </c>
      <c r="B3707">
        <v>-3.0813E-2</v>
      </c>
    </row>
    <row r="3708" spans="1:2" hidden="1" x14ac:dyDescent="0.3">
      <c r="A3708">
        <v>1.7741800000000001</v>
      </c>
      <c r="B3708">
        <v>-3.7512400000000001E-2</v>
      </c>
    </row>
    <row r="3709" spans="1:2" hidden="1" x14ac:dyDescent="0.3">
      <c r="A3709">
        <v>1.77458</v>
      </c>
      <c r="B3709">
        <v>2.97609E-2</v>
      </c>
    </row>
    <row r="3710" spans="1:2" hidden="1" x14ac:dyDescent="0.3">
      <c r="A3710">
        <v>1.77498</v>
      </c>
      <c r="B3710">
        <v>6.1397599999999997E-2</v>
      </c>
    </row>
    <row r="3711" spans="1:2" hidden="1" x14ac:dyDescent="0.3">
      <c r="A3711">
        <v>1.77538</v>
      </c>
      <c r="B3711">
        <v>-4.0326199999999998E-3</v>
      </c>
    </row>
    <row r="3712" spans="1:2" hidden="1" x14ac:dyDescent="0.3">
      <c r="A3712">
        <v>1.7757799999999999</v>
      </c>
      <c r="B3712">
        <v>3.8944399999999997E-2</v>
      </c>
    </row>
    <row r="3713" spans="1:2" hidden="1" x14ac:dyDescent="0.3">
      <c r="A3713">
        <v>1.7761800000000001</v>
      </c>
      <c r="B3713">
        <v>4.4378899999999999E-2</v>
      </c>
    </row>
    <row r="3714" spans="1:2" hidden="1" x14ac:dyDescent="0.3">
      <c r="A3714">
        <v>1.77658</v>
      </c>
      <c r="B3714">
        <v>-1.6085800000000001E-2</v>
      </c>
    </row>
    <row r="3715" spans="1:2" hidden="1" x14ac:dyDescent="0.3">
      <c r="A3715">
        <v>1.77698</v>
      </c>
      <c r="B3715">
        <v>-4.8480799999999998E-2</v>
      </c>
    </row>
    <row r="3716" spans="1:2" hidden="1" x14ac:dyDescent="0.3">
      <c r="A3716">
        <v>1.77738</v>
      </c>
      <c r="B3716">
        <v>-6.0183500000000001E-2</v>
      </c>
    </row>
    <row r="3717" spans="1:2" hidden="1" x14ac:dyDescent="0.3">
      <c r="A3717">
        <v>1.7777799999999999</v>
      </c>
      <c r="B3717">
        <v>-4.1864800000000001E-2</v>
      </c>
    </row>
    <row r="3718" spans="1:2" hidden="1" x14ac:dyDescent="0.3">
      <c r="A3718">
        <v>1.7781800000000001</v>
      </c>
      <c r="B3718">
        <v>-4.9733199999999998E-2</v>
      </c>
    </row>
    <row r="3719" spans="1:2" hidden="1" x14ac:dyDescent="0.3">
      <c r="A3719">
        <v>1.77858</v>
      </c>
      <c r="B3719">
        <v>-4.7462200000000003E-2</v>
      </c>
    </row>
    <row r="3720" spans="1:2" hidden="1" x14ac:dyDescent="0.3">
      <c r="A3720">
        <v>1.77898</v>
      </c>
      <c r="B3720">
        <v>-4.6443699999999997E-2</v>
      </c>
    </row>
    <row r="3721" spans="1:2" hidden="1" x14ac:dyDescent="0.3">
      <c r="A3721">
        <v>1.77938</v>
      </c>
      <c r="B3721">
        <v>-4.65432E-2</v>
      </c>
    </row>
    <row r="3722" spans="1:2" hidden="1" x14ac:dyDescent="0.3">
      <c r="A3722">
        <v>1.7797799999999999</v>
      </c>
      <c r="B3722">
        <v>-1.16735E-2</v>
      </c>
    </row>
    <row r="3723" spans="1:2" hidden="1" x14ac:dyDescent="0.3">
      <c r="A3723">
        <v>1.7801800000000001</v>
      </c>
      <c r="B3723">
        <v>-3.0932299999999999E-2</v>
      </c>
    </row>
    <row r="3724" spans="1:2" hidden="1" x14ac:dyDescent="0.3">
      <c r="A3724">
        <v>1.7805800000000001</v>
      </c>
      <c r="B3724">
        <v>-1.0422499999999999E-2</v>
      </c>
    </row>
    <row r="3725" spans="1:2" hidden="1" x14ac:dyDescent="0.3">
      <c r="A3725">
        <v>1.78098</v>
      </c>
      <c r="B3725">
        <v>1.5155299999999999E-4</v>
      </c>
    </row>
    <row r="3726" spans="1:2" hidden="1" x14ac:dyDescent="0.3">
      <c r="A3726">
        <v>1.78138</v>
      </c>
      <c r="B3726">
        <v>-6.3802800000000007E-2</v>
      </c>
    </row>
    <row r="3727" spans="1:2" hidden="1" x14ac:dyDescent="0.3">
      <c r="A3727">
        <v>1.7817799999999999</v>
      </c>
      <c r="B3727">
        <v>-1.43094E-2</v>
      </c>
    </row>
    <row r="3728" spans="1:2" hidden="1" x14ac:dyDescent="0.3">
      <c r="A3728">
        <v>1.7821800000000001</v>
      </c>
      <c r="B3728">
        <v>-3.28992E-3</v>
      </c>
    </row>
    <row r="3729" spans="1:2" hidden="1" x14ac:dyDescent="0.3">
      <c r="A3729">
        <v>1.7825800000000001</v>
      </c>
      <c r="B3729">
        <v>-0.120416</v>
      </c>
    </row>
    <row r="3730" spans="1:2" hidden="1" x14ac:dyDescent="0.3">
      <c r="A3730">
        <v>1.78298</v>
      </c>
      <c r="B3730">
        <v>-3.2154099999999998E-2</v>
      </c>
    </row>
    <row r="3731" spans="1:2" hidden="1" x14ac:dyDescent="0.3">
      <c r="A3731">
        <v>1.78338</v>
      </c>
      <c r="B3731">
        <v>-3.5796500000000002E-2</v>
      </c>
    </row>
    <row r="3732" spans="1:2" hidden="1" x14ac:dyDescent="0.3">
      <c r="A3732">
        <v>1.7837799999999999</v>
      </c>
      <c r="B3732">
        <v>-4.2255000000000001E-2</v>
      </c>
    </row>
    <row r="3733" spans="1:2" hidden="1" x14ac:dyDescent="0.3">
      <c r="A3733">
        <v>1.7841800000000001</v>
      </c>
      <c r="B3733">
        <v>-2.6222499999999999E-2</v>
      </c>
    </row>
    <row r="3734" spans="1:2" hidden="1" x14ac:dyDescent="0.3">
      <c r="A3734">
        <v>1.7845800000000001</v>
      </c>
      <c r="B3734">
        <v>2.3201200000000002E-2</v>
      </c>
    </row>
    <row r="3735" spans="1:2" hidden="1" x14ac:dyDescent="0.3">
      <c r="A3735">
        <v>1.78498</v>
      </c>
      <c r="B3735">
        <v>-4.9127900000000002E-2</v>
      </c>
    </row>
    <row r="3736" spans="1:2" hidden="1" x14ac:dyDescent="0.3">
      <c r="A3736">
        <v>1.78538</v>
      </c>
      <c r="B3736">
        <v>-9.4800999999999996E-2</v>
      </c>
    </row>
    <row r="3737" spans="1:2" hidden="1" x14ac:dyDescent="0.3">
      <c r="A3737">
        <v>1.7857799999999999</v>
      </c>
      <c r="B3737">
        <v>-1.0076099999999999E-2</v>
      </c>
    </row>
    <row r="3738" spans="1:2" hidden="1" x14ac:dyDescent="0.3">
      <c r="A3738">
        <v>1.7861800000000001</v>
      </c>
      <c r="B3738">
        <v>1.2456999999999999E-2</v>
      </c>
    </row>
    <row r="3739" spans="1:2" hidden="1" x14ac:dyDescent="0.3">
      <c r="A3739">
        <v>1.7865800000000001</v>
      </c>
      <c r="B3739">
        <v>-3.0052599999999999E-2</v>
      </c>
    </row>
    <row r="3740" spans="1:2" hidden="1" x14ac:dyDescent="0.3">
      <c r="A3740">
        <v>1.78698</v>
      </c>
      <c r="B3740">
        <v>-6.8365999999999996E-2</v>
      </c>
    </row>
    <row r="3741" spans="1:2" hidden="1" x14ac:dyDescent="0.3">
      <c r="A3741">
        <v>1.78738</v>
      </c>
      <c r="B3741">
        <v>-1.2548500000000001E-2</v>
      </c>
    </row>
    <row r="3742" spans="1:2" hidden="1" x14ac:dyDescent="0.3">
      <c r="A3742">
        <v>1.7877799999999999</v>
      </c>
      <c r="B3742">
        <v>-8.0645800000000004E-2</v>
      </c>
    </row>
    <row r="3743" spans="1:2" hidden="1" x14ac:dyDescent="0.3">
      <c r="A3743">
        <v>1.7881800000000001</v>
      </c>
      <c r="B3743">
        <v>-2.4248800000000001E-2</v>
      </c>
    </row>
    <row r="3744" spans="1:2" hidden="1" x14ac:dyDescent="0.3">
      <c r="A3744">
        <v>1.7885800000000001</v>
      </c>
      <c r="B3744">
        <v>-1.5849600000000001E-3</v>
      </c>
    </row>
    <row r="3745" spans="1:2" hidden="1" x14ac:dyDescent="0.3">
      <c r="A3745">
        <v>1.78898</v>
      </c>
      <c r="B3745">
        <v>3.6640399999999997E-2</v>
      </c>
    </row>
    <row r="3746" spans="1:2" hidden="1" x14ac:dyDescent="0.3">
      <c r="A3746">
        <v>1.78938</v>
      </c>
      <c r="B3746">
        <v>-4.0684499999999998E-2</v>
      </c>
    </row>
    <row r="3747" spans="1:2" hidden="1" x14ac:dyDescent="0.3">
      <c r="A3747">
        <v>1.7897799999999999</v>
      </c>
      <c r="B3747">
        <v>-9.0321700000000008E-3</v>
      </c>
    </row>
    <row r="3748" spans="1:2" hidden="1" x14ac:dyDescent="0.3">
      <c r="A3748">
        <v>1.7901800000000001</v>
      </c>
      <c r="B3748">
        <v>-4.9761699999999999E-2</v>
      </c>
    </row>
    <row r="3749" spans="1:2" hidden="1" x14ac:dyDescent="0.3">
      <c r="A3749">
        <v>1.7905800000000001</v>
      </c>
      <c r="B3749">
        <v>-8.9912700000000009E-3</v>
      </c>
    </row>
    <row r="3750" spans="1:2" hidden="1" x14ac:dyDescent="0.3">
      <c r="A3750">
        <v>1.79098</v>
      </c>
      <c r="B3750">
        <v>-2.9038399999999999E-2</v>
      </c>
    </row>
    <row r="3751" spans="1:2" hidden="1" x14ac:dyDescent="0.3">
      <c r="A3751">
        <v>1.79138</v>
      </c>
      <c r="B3751">
        <v>-2.08436E-2</v>
      </c>
    </row>
    <row r="3752" spans="1:2" hidden="1" x14ac:dyDescent="0.3">
      <c r="A3752">
        <v>1.7917799999999999</v>
      </c>
      <c r="B3752">
        <v>-4.7477800000000001E-2</v>
      </c>
    </row>
    <row r="3753" spans="1:2" hidden="1" x14ac:dyDescent="0.3">
      <c r="A3753">
        <v>1.7921800000000001</v>
      </c>
      <c r="B3753">
        <v>-3.3608399999999997E-2</v>
      </c>
    </row>
    <row r="3754" spans="1:2" hidden="1" x14ac:dyDescent="0.3">
      <c r="A3754">
        <v>1.7925800000000001</v>
      </c>
      <c r="B3754">
        <v>-4.0562800000000003E-2</v>
      </c>
    </row>
    <row r="3755" spans="1:2" hidden="1" x14ac:dyDescent="0.3">
      <c r="A3755">
        <v>1.79298</v>
      </c>
      <c r="B3755">
        <v>-3.0766399999999999E-2</v>
      </c>
    </row>
    <row r="3756" spans="1:2" hidden="1" x14ac:dyDescent="0.3">
      <c r="A3756">
        <v>1.79338</v>
      </c>
      <c r="B3756">
        <v>-4.0912400000000002E-2</v>
      </c>
    </row>
    <row r="3757" spans="1:2" hidden="1" x14ac:dyDescent="0.3">
      <c r="A3757">
        <v>1.7937799999999999</v>
      </c>
      <c r="B3757">
        <v>-4.3313699999999997E-2</v>
      </c>
    </row>
    <row r="3758" spans="1:2" hidden="1" x14ac:dyDescent="0.3">
      <c r="A3758">
        <v>1.7941800000000001</v>
      </c>
      <c r="B3758">
        <v>-7.9387299999999994E-2</v>
      </c>
    </row>
    <row r="3759" spans="1:2" hidden="1" x14ac:dyDescent="0.3">
      <c r="A3759">
        <v>1.7945800000000001</v>
      </c>
      <c r="B3759">
        <v>-4.18223E-2</v>
      </c>
    </row>
    <row r="3760" spans="1:2" hidden="1" x14ac:dyDescent="0.3">
      <c r="A3760">
        <v>1.79498</v>
      </c>
      <c r="B3760">
        <v>-6.9188499999999998E-3</v>
      </c>
    </row>
    <row r="3761" spans="1:2" hidden="1" x14ac:dyDescent="0.3">
      <c r="A3761">
        <v>1.79538</v>
      </c>
      <c r="B3761">
        <v>2.74621E-2</v>
      </c>
    </row>
    <row r="3762" spans="1:2" hidden="1" x14ac:dyDescent="0.3">
      <c r="A3762">
        <v>1.7957799999999999</v>
      </c>
      <c r="B3762">
        <v>4.9828999999999998E-2</v>
      </c>
    </row>
    <row r="3763" spans="1:2" hidden="1" x14ac:dyDescent="0.3">
      <c r="A3763">
        <v>1.7961800000000001</v>
      </c>
      <c r="B3763">
        <v>-5.5670799999999999E-2</v>
      </c>
    </row>
    <row r="3764" spans="1:2" hidden="1" x14ac:dyDescent="0.3">
      <c r="A3764">
        <v>1.7965800000000001</v>
      </c>
      <c r="B3764">
        <v>1.1897E-2</v>
      </c>
    </row>
    <row r="3765" spans="1:2" hidden="1" x14ac:dyDescent="0.3">
      <c r="A3765">
        <v>1.79698</v>
      </c>
      <c r="B3765">
        <v>-3.5978000000000003E-2</v>
      </c>
    </row>
    <row r="3766" spans="1:2" hidden="1" x14ac:dyDescent="0.3">
      <c r="A3766">
        <v>1.79738</v>
      </c>
      <c r="B3766">
        <v>-6.9807999999999995E-2</v>
      </c>
    </row>
    <row r="3767" spans="1:2" hidden="1" x14ac:dyDescent="0.3">
      <c r="A3767">
        <v>1.7977799999999999</v>
      </c>
      <c r="B3767">
        <v>-2.09039E-2</v>
      </c>
    </row>
    <row r="3768" spans="1:2" hidden="1" x14ac:dyDescent="0.3">
      <c r="A3768">
        <v>1.7981799999999999</v>
      </c>
      <c r="B3768">
        <v>-1.39512E-2</v>
      </c>
    </row>
    <row r="3769" spans="1:2" hidden="1" x14ac:dyDescent="0.3">
      <c r="A3769">
        <v>1.7985800000000001</v>
      </c>
      <c r="B3769">
        <v>-1.9803899999999999E-2</v>
      </c>
    </row>
    <row r="3770" spans="1:2" hidden="1" x14ac:dyDescent="0.3">
      <c r="A3770">
        <v>1.79898</v>
      </c>
      <c r="B3770">
        <v>-3.9694399999999998E-2</v>
      </c>
    </row>
    <row r="3771" spans="1:2" hidden="1" x14ac:dyDescent="0.3">
      <c r="A3771">
        <v>1.79938</v>
      </c>
      <c r="B3771">
        <v>-4.2380899999999999E-2</v>
      </c>
    </row>
    <row r="3772" spans="1:2" hidden="1" x14ac:dyDescent="0.3">
      <c r="A3772">
        <v>1.7997799999999999</v>
      </c>
      <c r="B3772">
        <v>-1.6008999999999999E-2</v>
      </c>
    </row>
    <row r="3773" spans="1:2" hidden="1" x14ac:dyDescent="0.3">
      <c r="A3773">
        <v>1.8001799999999999</v>
      </c>
      <c r="B3773">
        <v>-1.0859499999999999E-2</v>
      </c>
    </row>
    <row r="3774" spans="1:2" hidden="1" x14ac:dyDescent="0.3">
      <c r="A3774">
        <v>1.8005800000000001</v>
      </c>
      <c r="B3774">
        <v>-3.8449200000000003E-2</v>
      </c>
    </row>
    <row r="3775" spans="1:2" hidden="1" x14ac:dyDescent="0.3">
      <c r="A3775">
        <v>1.80098</v>
      </c>
      <c r="B3775">
        <v>-7.6559699999999994E-2</v>
      </c>
    </row>
    <row r="3776" spans="1:2" hidden="1" x14ac:dyDescent="0.3">
      <c r="A3776">
        <v>1.80138</v>
      </c>
      <c r="B3776">
        <v>-4.3345599999999998E-2</v>
      </c>
    </row>
    <row r="3777" spans="1:2" hidden="1" x14ac:dyDescent="0.3">
      <c r="A3777">
        <v>1.8017799999999999</v>
      </c>
      <c r="B3777">
        <v>-6.5373399999999998E-2</v>
      </c>
    </row>
    <row r="3778" spans="1:2" hidden="1" x14ac:dyDescent="0.3">
      <c r="A3778">
        <v>1.8021799999999999</v>
      </c>
      <c r="B3778">
        <v>-5.9840900000000002E-2</v>
      </c>
    </row>
    <row r="3779" spans="1:2" hidden="1" x14ac:dyDescent="0.3">
      <c r="A3779">
        <v>1.8025800000000001</v>
      </c>
      <c r="B3779">
        <v>-3.8877799999999997E-2</v>
      </c>
    </row>
    <row r="3780" spans="1:2" hidden="1" x14ac:dyDescent="0.3">
      <c r="A3780">
        <v>1.80298</v>
      </c>
      <c r="B3780">
        <v>7.7922499999999997E-3</v>
      </c>
    </row>
    <row r="3781" spans="1:2" hidden="1" x14ac:dyDescent="0.3">
      <c r="A3781">
        <v>1.80338</v>
      </c>
      <c r="B3781">
        <v>-3.4626900000000002E-2</v>
      </c>
    </row>
    <row r="3782" spans="1:2" hidden="1" x14ac:dyDescent="0.3">
      <c r="A3782">
        <v>1.8037799999999999</v>
      </c>
      <c r="B3782">
        <v>-3.2488000000000003E-2</v>
      </c>
    </row>
    <row r="3783" spans="1:2" hidden="1" x14ac:dyDescent="0.3">
      <c r="A3783">
        <v>1.8041799999999999</v>
      </c>
      <c r="B3783">
        <v>4.0317899999999997E-2</v>
      </c>
    </row>
    <row r="3784" spans="1:2" hidden="1" x14ac:dyDescent="0.3">
      <c r="A3784">
        <v>1.8045800000000001</v>
      </c>
      <c r="B3784">
        <v>-9.7980399999999995E-2</v>
      </c>
    </row>
    <row r="3785" spans="1:2" hidden="1" x14ac:dyDescent="0.3">
      <c r="A3785">
        <v>1.80498</v>
      </c>
      <c r="B3785">
        <v>-6.2433300000000001E-3</v>
      </c>
    </row>
    <row r="3786" spans="1:2" hidden="1" x14ac:dyDescent="0.3">
      <c r="A3786">
        <v>1.80538</v>
      </c>
      <c r="B3786">
        <v>-1.6879999999999999E-2</v>
      </c>
    </row>
    <row r="3787" spans="1:2" hidden="1" x14ac:dyDescent="0.3">
      <c r="A3787">
        <v>1.8057799999999999</v>
      </c>
      <c r="B3787">
        <v>1.8987199999999999E-2</v>
      </c>
    </row>
    <row r="3788" spans="1:2" hidden="1" x14ac:dyDescent="0.3">
      <c r="A3788">
        <v>1.8061799999999999</v>
      </c>
      <c r="B3788">
        <v>-2.1145600000000001E-2</v>
      </c>
    </row>
    <row r="3789" spans="1:2" hidden="1" x14ac:dyDescent="0.3">
      <c r="A3789">
        <v>1.8065800000000001</v>
      </c>
      <c r="B3789">
        <v>-7.1741200000000005E-2</v>
      </c>
    </row>
    <row r="3790" spans="1:2" hidden="1" x14ac:dyDescent="0.3">
      <c r="A3790">
        <v>1.80698</v>
      </c>
      <c r="B3790">
        <v>-8.1498200000000007E-2</v>
      </c>
    </row>
    <row r="3791" spans="1:2" hidden="1" x14ac:dyDescent="0.3">
      <c r="A3791">
        <v>1.80738</v>
      </c>
      <c r="B3791">
        <v>-9.1416499999999994E-3</v>
      </c>
    </row>
    <row r="3792" spans="1:2" hidden="1" x14ac:dyDescent="0.3">
      <c r="A3792">
        <v>1.8077799999999999</v>
      </c>
      <c r="B3792">
        <v>-3.9210099999999998E-2</v>
      </c>
    </row>
    <row r="3793" spans="1:2" hidden="1" x14ac:dyDescent="0.3">
      <c r="A3793">
        <v>1.8081799999999999</v>
      </c>
      <c r="B3793">
        <v>-5.6385400000000002E-2</v>
      </c>
    </row>
    <row r="3794" spans="1:2" hidden="1" x14ac:dyDescent="0.3">
      <c r="A3794">
        <v>1.8085800000000001</v>
      </c>
      <c r="B3794">
        <v>-6.2515200000000007E-2</v>
      </c>
    </row>
    <row r="3795" spans="1:2" hidden="1" x14ac:dyDescent="0.3">
      <c r="A3795">
        <v>1.80898</v>
      </c>
      <c r="B3795">
        <v>4.7094800000000003E-3</v>
      </c>
    </row>
    <row r="3796" spans="1:2" hidden="1" x14ac:dyDescent="0.3">
      <c r="A3796">
        <v>1.80938</v>
      </c>
      <c r="B3796">
        <v>1.17824E-2</v>
      </c>
    </row>
    <row r="3797" spans="1:2" hidden="1" x14ac:dyDescent="0.3">
      <c r="A3797">
        <v>1.8097799999999999</v>
      </c>
      <c r="B3797">
        <v>-3.0501799999999999E-2</v>
      </c>
    </row>
    <row r="3798" spans="1:2" hidden="1" x14ac:dyDescent="0.3">
      <c r="A3798">
        <v>1.8101799999999999</v>
      </c>
      <c r="B3798">
        <v>-2.8933299999999999E-3</v>
      </c>
    </row>
    <row r="3799" spans="1:2" hidden="1" x14ac:dyDescent="0.3">
      <c r="A3799">
        <v>1.8105800000000001</v>
      </c>
      <c r="B3799">
        <v>-1.7191999999999999E-2</v>
      </c>
    </row>
    <row r="3800" spans="1:2" hidden="1" x14ac:dyDescent="0.3">
      <c r="A3800">
        <v>1.81098</v>
      </c>
      <c r="B3800">
        <v>9.7455400000000005E-3</v>
      </c>
    </row>
    <row r="3801" spans="1:2" hidden="1" x14ac:dyDescent="0.3">
      <c r="A3801">
        <v>1.81138</v>
      </c>
      <c r="B3801">
        <v>-2.4768200000000001E-2</v>
      </c>
    </row>
    <row r="3802" spans="1:2" hidden="1" x14ac:dyDescent="0.3">
      <c r="A3802">
        <v>1.8117799999999999</v>
      </c>
      <c r="B3802">
        <v>3.0238899999999999E-2</v>
      </c>
    </row>
    <row r="3803" spans="1:2" hidden="1" x14ac:dyDescent="0.3">
      <c r="A3803">
        <v>1.8121799999999999</v>
      </c>
      <c r="B3803">
        <v>-4.7125399999999998E-2</v>
      </c>
    </row>
    <row r="3804" spans="1:2" hidden="1" x14ac:dyDescent="0.3">
      <c r="A3804">
        <v>1.8125800000000001</v>
      </c>
      <c r="B3804">
        <v>-3.1503499999999997E-2</v>
      </c>
    </row>
    <row r="3805" spans="1:2" hidden="1" x14ac:dyDescent="0.3">
      <c r="A3805">
        <v>1.81298</v>
      </c>
      <c r="B3805">
        <v>-4.2009100000000001E-2</v>
      </c>
    </row>
    <row r="3806" spans="1:2" hidden="1" x14ac:dyDescent="0.3">
      <c r="A3806">
        <v>1.81338</v>
      </c>
      <c r="B3806">
        <v>-5.8486799999999999E-2</v>
      </c>
    </row>
    <row r="3807" spans="1:2" hidden="1" x14ac:dyDescent="0.3">
      <c r="A3807">
        <v>1.8137799999999999</v>
      </c>
      <c r="B3807">
        <v>-5.1195900000000003E-3</v>
      </c>
    </row>
    <row r="3808" spans="1:2" hidden="1" x14ac:dyDescent="0.3">
      <c r="A3808">
        <v>1.8141799999999999</v>
      </c>
      <c r="B3808">
        <v>-1.3339200000000001E-2</v>
      </c>
    </row>
    <row r="3809" spans="1:2" hidden="1" x14ac:dyDescent="0.3">
      <c r="A3809">
        <v>1.8145800000000001</v>
      </c>
      <c r="B3809">
        <v>-2.6767200000000001E-2</v>
      </c>
    </row>
    <row r="3810" spans="1:2" hidden="1" x14ac:dyDescent="0.3">
      <c r="A3810">
        <v>1.81498</v>
      </c>
      <c r="B3810">
        <v>-2.65501E-2</v>
      </c>
    </row>
    <row r="3811" spans="1:2" hidden="1" x14ac:dyDescent="0.3">
      <c r="A3811">
        <v>1.81538</v>
      </c>
      <c r="B3811">
        <v>-5.3493100000000002E-2</v>
      </c>
    </row>
    <row r="3812" spans="1:2" hidden="1" x14ac:dyDescent="0.3">
      <c r="A3812">
        <v>1.8157799999999999</v>
      </c>
      <c r="B3812">
        <v>-2.2530399999999999E-2</v>
      </c>
    </row>
    <row r="3813" spans="1:2" hidden="1" x14ac:dyDescent="0.3">
      <c r="A3813">
        <v>1.8161799999999999</v>
      </c>
      <c r="B3813">
        <v>-5.5271500000000001E-2</v>
      </c>
    </row>
    <row r="3814" spans="1:2" hidden="1" x14ac:dyDescent="0.3">
      <c r="A3814">
        <v>1.8165800000000001</v>
      </c>
      <c r="B3814">
        <v>-7.0933800000000005E-2</v>
      </c>
    </row>
    <row r="3815" spans="1:2" hidden="1" x14ac:dyDescent="0.3">
      <c r="A3815">
        <v>1.81698</v>
      </c>
      <c r="B3815">
        <v>-6.1602799999999997E-3</v>
      </c>
    </row>
    <row r="3816" spans="1:2" hidden="1" x14ac:dyDescent="0.3">
      <c r="A3816">
        <v>1.81738</v>
      </c>
      <c r="B3816">
        <v>-1.7481E-2</v>
      </c>
    </row>
    <row r="3817" spans="1:2" hidden="1" x14ac:dyDescent="0.3">
      <c r="A3817">
        <v>1.81778</v>
      </c>
      <c r="B3817">
        <v>-6.0669099999999997E-2</v>
      </c>
    </row>
    <row r="3818" spans="1:2" hidden="1" x14ac:dyDescent="0.3">
      <c r="A3818">
        <v>1.8181799999999999</v>
      </c>
      <c r="B3818">
        <v>3.33648E-2</v>
      </c>
    </row>
    <row r="3819" spans="1:2" hidden="1" x14ac:dyDescent="0.3">
      <c r="A3819">
        <v>1.8185800000000001</v>
      </c>
      <c r="B3819">
        <v>-1.94352E-2</v>
      </c>
    </row>
    <row r="3820" spans="1:2" hidden="1" x14ac:dyDescent="0.3">
      <c r="A3820">
        <v>1.81898</v>
      </c>
      <c r="B3820">
        <v>-2.4727900000000001E-2</v>
      </c>
    </row>
    <row r="3821" spans="1:2" hidden="1" x14ac:dyDescent="0.3">
      <c r="A3821">
        <v>1.81938</v>
      </c>
      <c r="B3821">
        <v>-1.7190799999999999E-2</v>
      </c>
    </row>
    <row r="3822" spans="1:2" hidden="1" x14ac:dyDescent="0.3">
      <c r="A3822">
        <v>1.81978</v>
      </c>
      <c r="B3822">
        <v>-5.94212E-2</v>
      </c>
    </row>
    <row r="3823" spans="1:2" hidden="1" x14ac:dyDescent="0.3">
      <c r="A3823">
        <v>1.8201799999999999</v>
      </c>
      <c r="B3823">
        <v>8.3878300000000003E-2</v>
      </c>
    </row>
    <row r="3824" spans="1:2" hidden="1" x14ac:dyDescent="0.3">
      <c r="A3824">
        <v>1.8205800000000001</v>
      </c>
      <c r="B3824">
        <v>-2.89407E-2</v>
      </c>
    </row>
    <row r="3825" spans="1:2" hidden="1" x14ac:dyDescent="0.3">
      <c r="A3825">
        <v>1.82098</v>
      </c>
      <c r="B3825" s="1">
        <v>3.4907100000000003E-5</v>
      </c>
    </row>
    <row r="3826" spans="1:2" hidden="1" x14ac:dyDescent="0.3">
      <c r="A3826">
        <v>1.82138</v>
      </c>
      <c r="B3826">
        <v>1.4535599999999999E-2</v>
      </c>
    </row>
    <row r="3827" spans="1:2" hidden="1" x14ac:dyDescent="0.3">
      <c r="A3827">
        <v>1.82178</v>
      </c>
      <c r="B3827">
        <v>-1.5508299999999999E-2</v>
      </c>
    </row>
    <row r="3828" spans="1:2" hidden="1" x14ac:dyDescent="0.3">
      <c r="A3828">
        <v>1.8221799999999999</v>
      </c>
      <c r="B3828">
        <v>-9.8388299999999998E-2</v>
      </c>
    </row>
    <row r="3829" spans="1:2" hidden="1" x14ac:dyDescent="0.3">
      <c r="A3829">
        <v>1.8225800000000001</v>
      </c>
      <c r="B3829">
        <v>1.19408E-2</v>
      </c>
    </row>
    <row r="3830" spans="1:2" hidden="1" x14ac:dyDescent="0.3">
      <c r="A3830">
        <v>1.82298</v>
      </c>
      <c r="B3830">
        <v>-5.8186700000000001E-2</v>
      </c>
    </row>
    <row r="3831" spans="1:2" hidden="1" x14ac:dyDescent="0.3">
      <c r="A3831">
        <v>1.82338</v>
      </c>
      <c r="B3831">
        <v>-4.3411999999999999E-2</v>
      </c>
    </row>
    <row r="3832" spans="1:2" hidden="1" x14ac:dyDescent="0.3">
      <c r="A3832">
        <v>1.82378</v>
      </c>
      <c r="B3832">
        <v>-6.1454599999999998E-2</v>
      </c>
    </row>
    <row r="3833" spans="1:2" hidden="1" x14ac:dyDescent="0.3">
      <c r="A3833">
        <v>1.8241799999999999</v>
      </c>
      <c r="B3833">
        <v>-4.0732400000000002E-2</v>
      </c>
    </row>
    <row r="3834" spans="1:2" hidden="1" x14ac:dyDescent="0.3">
      <c r="A3834">
        <v>1.8245800000000001</v>
      </c>
      <c r="B3834">
        <v>-6.0998200000000002E-2</v>
      </c>
    </row>
    <row r="3835" spans="1:2" hidden="1" x14ac:dyDescent="0.3">
      <c r="A3835">
        <v>1.82498</v>
      </c>
      <c r="B3835">
        <v>-7.41309E-2</v>
      </c>
    </row>
    <row r="3836" spans="1:2" hidden="1" x14ac:dyDescent="0.3">
      <c r="A3836">
        <v>1.82538</v>
      </c>
      <c r="B3836">
        <v>0.12987000000000001</v>
      </c>
    </row>
    <row r="3837" spans="1:2" hidden="1" x14ac:dyDescent="0.3">
      <c r="A3837">
        <v>1.82578</v>
      </c>
      <c r="B3837">
        <v>-3.7359000000000003E-2</v>
      </c>
    </row>
    <row r="3838" spans="1:2" hidden="1" x14ac:dyDescent="0.3">
      <c r="A3838">
        <v>1.8261799999999999</v>
      </c>
      <c r="B3838">
        <v>-2.8256E-2</v>
      </c>
    </row>
    <row r="3839" spans="1:2" hidden="1" x14ac:dyDescent="0.3">
      <c r="A3839">
        <v>1.8265800000000001</v>
      </c>
      <c r="B3839">
        <v>-6.12288E-2</v>
      </c>
    </row>
    <row r="3840" spans="1:2" hidden="1" x14ac:dyDescent="0.3">
      <c r="A3840">
        <v>1.82698</v>
      </c>
      <c r="B3840">
        <v>-1.0723699999999999E-2</v>
      </c>
    </row>
    <row r="3841" spans="1:2" hidden="1" x14ac:dyDescent="0.3">
      <c r="A3841">
        <v>1.82738</v>
      </c>
      <c r="B3841">
        <v>-5.3434200000000001E-2</v>
      </c>
    </row>
    <row r="3842" spans="1:2" hidden="1" x14ac:dyDescent="0.3">
      <c r="A3842">
        <v>1.82778</v>
      </c>
      <c r="B3842">
        <v>-0.13969300000000001</v>
      </c>
    </row>
    <row r="3843" spans="1:2" hidden="1" x14ac:dyDescent="0.3">
      <c r="A3843">
        <v>1.8281799999999999</v>
      </c>
      <c r="B3843">
        <v>-5.2616599999999999E-2</v>
      </c>
    </row>
    <row r="3844" spans="1:2" hidden="1" x14ac:dyDescent="0.3">
      <c r="A3844">
        <v>1.8285800000000001</v>
      </c>
      <c r="B3844">
        <v>-1.8314199999999999E-2</v>
      </c>
    </row>
    <row r="3845" spans="1:2" hidden="1" x14ac:dyDescent="0.3">
      <c r="A3845">
        <v>1.8289800000000001</v>
      </c>
      <c r="B3845">
        <v>-2.5853399999999999E-2</v>
      </c>
    </row>
    <row r="3846" spans="1:2" hidden="1" x14ac:dyDescent="0.3">
      <c r="A3846">
        <v>1.82938</v>
      </c>
      <c r="B3846">
        <v>-5.6658399999999998E-2</v>
      </c>
    </row>
    <row r="3847" spans="1:2" hidden="1" x14ac:dyDescent="0.3">
      <c r="A3847">
        <v>1.82978</v>
      </c>
      <c r="B3847">
        <v>-5.1756200000000002E-2</v>
      </c>
    </row>
    <row r="3848" spans="1:2" hidden="1" x14ac:dyDescent="0.3">
      <c r="A3848">
        <v>1.8301799999999999</v>
      </c>
      <c r="B3848">
        <v>-6.6206100000000004E-2</v>
      </c>
    </row>
    <row r="3849" spans="1:2" hidden="1" x14ac:dyDescent="0.3">
      <c r="A3849">
        <v>1.8305800000000001</v>
      </c>
      <c r="B3849">
        <v>-3.27683E-2</v>
      </c>
    </row>
    <row r="3850" spans="1:2" hidden="1" x14ac:dyDescent="0.3">
      <c r="A3850">
        <v>1.8309800000000001</v>
      </c>
      <c r="B3850">
        <v>-3.6226599999999998E-2</v>
      </c>
    </row>
    <row r="3851" spans="1:2" hidden="1" x14ac:dyDescent="0.3">
      <c r="A3851">
        <v>1.83138</v>
      </c>
      <c r="B3851">
        <v>-5.19581E-2</v>
      </c>
    </row>
    <row r="3852" spans="1:2" hidden="1" x14ac:dyDescent="0.3">
      <c r="A3852">
        <v>1.83178</v>
      </c>
      <c r="B3852">
        <v>-6.4042399999999999E-2</v>
      </c>
    </row>
    <row r="3853" spans="1:2" hidden="1" x14ac:dyDescent="0.3">
      <c r="A3853">
        <v>1.8321799999999999</v>
      </c>
      <c r="B3853">
        <v>-1.72573E-2</v>
      </c>
    </row>
    <row r="3854" spans="1:2" hidden="1" x14ac:dyDescent="0.3">
      <c r="A3854">
        <v>1.8325800000000001</v>
      </c>
      <c r="B3854">
        <v>-7.0921300000000007E-2</v>
      </c>
    </row>
    <row r="3855" spans="1:2" hidden="1" x14ac:dyDescent="0.3">
      <c r="A3855">
        <v>1.8329800000000001</v>
      </c>
      <c r="B3855">
        <v>-6.9355600000000003E-3</v>
      </c>
    </row>
    <row r="3856" spans="1:2" hidden="1" x14ac:dyDescent="0.3">
      <c r="A3856">
        <v>1.83338</v>
      </c>
      <c r="B3856">
        <v>-5.02067E-2</v>
      </c>
    </row>
    <row r="3857" spans="1:2" hidden="1" x14ac:dyDescent="0.3">
      <c r="A3857">
        <v>1.83378</v>
      </c>
      <c r="B3857">
        <v>-1.0089000000000001E-2</v>
      </c>
    </row>
    <row r="3858" spans="1:2" hidden="1" x14ac:dyDescent="0.3">
      <c r="A3858">
        <v>1.8341799999999999</v>
      </c>
      <c r="B3858">
        <v>-1.7571E-2</v>
      </c>
    </row>
    <row r="3859" spans="1:2" hidden="1" x14ac:dyDescent="0.3">
      <c r="A3859">
        <v>1.8345800000000001</v>
      </c>
      <c r="B3859">
        <v>-8.0820100000000006E-2</v>
      </c>
    </row>
    <row r="3860" spans="1:2" hidden="1" x14ac:dyDescent="0.3">
      <c r="A3860">
        <v>1.8349800000000001</v>
      </c>
      <c r="B3860">
        <v>-1.85372E-2</v>
      </c>
    </row>
    <row r="3861" spans="1:2" hidden="1" x14ac:dyDescent="0.3">
      <c r="A3861">
        <v>1.83538</v>
      </c>
      <c r="B3861">
        <v>7.1774099999999993E-2</v>
      </c>
    </row>
    <row r="3862" spans="1:2" hidden="1" x14ac:dyDescent="0.3">
      <c r="A3862">
        <v>1.83578</v>
      </c>
      <c r="B3862">
        <v>-0.106405</v>
      </c>
    </row>
    <row r="3863" spans="1:2" hidden="1" x14ac:dyDescent="0.3">
      <c r="A3863">
        <v>1.8361799999999999</v>
      </c>
      <c r="B3863">
        <v>-7.9119199999999994E-3</v>
      </c>
    </row>
    <row r="3864" spans="1:2" hidden="1" x14ac:dyDescent="0.3">
      <c r="A3864">
        <v>1.8365800000000001</v>
      </c>
      <c r="B3864">
        <v>1.3985600000000001E-2</v>
      </c>
    </row>
    <row r="3865" spans="1:2" hidden="1" x14ac:dyDescent="0.3">
      <c r="A3865">
        <v>1.8369800000000001</v>
      </c>
      <c r="B3865">
        <v>0.25529299999999999</v>
      </c>
    </row>
    <row r="3866" spans="1:2" hidden="1" x14ac:dyDescent="0.3">
      <c r="A3866">
        <v>1.83738</v>
      </c>
      <c r="B3866">
        <v>-3.9247999999999998E-2</v>
      </c>
    </row>
    <row r="3867" spans="1:2" hidden="1" x14ac:dyDescent="0.3">
      <c r="A3867">
        <v>1.83778</v>
      </c>
      <c r="B3867">
        <v>-8.2111500000000004E-2</v>
      </c>
    </row>
    <row r="3868" spans="1:2" hidden="1" x14ac:dyDescent="0.3">
      <c r="A3868">
        <v>1.8381799999999999</v>
      </c>
      <c r="B3868">
        <v>-0.14130000000000001</v>
      </c>
    </row>
    <row r="3869" spans="1:2" hidden="1" x14ac:dyDescent="0.3">
      <c r="A3869">
        <v>1.8385800000000001</v>
      </c>
      <c r="B3869">
        <v>-5.9631000000000003E-2</v>
      </c>
    </row>
    <row r="3870" spans="1:2" hidden="1" x14ac:dyDescent="0.3">
      <c r="A3870">
        <v>1.8389800000000001</v>
      </c>
      <c r="B3870">
        <v>-4.4555999999999998E-2</v>
      </c>
    </row>
    <row r="3871" spans="1:2" hidden="1" x14ac:dyDescent="0.3">
      <c r="A3871">
        <v>1.83938</v>
      </c>
      <c r="B3871">
        <v>-7.7516399999999999E-2</v>
      </c>
    </row>
    <row r="3872" spans="1:2" hidden="1" x14ac:dyDescent="0.3">
      <c r="A3872">
        <v>1.83978</v>
      </c>
      <c r="B3872">
        <v>-3.2960900000000001E-2</v>
      </c>
    </row>
    <row r="3873" spans="1:2" hidden="1" x14ac:dyDescent="0.3">
      <c r="A3873">
        <v>1.8401799999999999</v>
      </c>
      <c r="B3873">
        <v>1.06494E-2</v>
      </c>
    </row>
    <row r="3874" spans="1:2" hidden="1" x14ac:dyDescent="0.3">
      <c r="A3874">
        <v>1.8405800000000001</v>
      </c>
      <c r="B3874">
        <v>-1.6784199999999999E-2</v>
      </c>
    </row>
    <row r="3875" spans="1:2" hidden="1" x14ac:dyDescent="0.3">
      <c r="A3875">
        <v>1.8409800000000001</v>
      </c>
      <c r="B3875">
        <v>-3.2444500000000001E-2</v>
      </c>
    </row>
    <row r="3876" spans="1:2" hidden="1" x14ac:dyDescent="0.3">
      <c r="A3876">
        <v>1.84138</v>
      </c>
      <c r="B3876">
        <v>-3.2360100000000003E-2</v>
      </c>
    </row>
    <row r="3877" spans="1:2" hidden="1" x14ac:dyDescent="0.3">
      <c r="A3877">
        <v>1.84178</v>
      </c>
      <c r="B3877">
        <v>-3.5219499999999998E-3</v>
      </c>
    </row>
    <row r="3878" spans="1:2" hidden="1" x14ac:dyDescent="0.3">
      <c r="A3878">
        <v>1.8421799999999999</v>
      </c>
      <c r="B3878">
        <v>-5.4058500000000002E-2</v>
      </c>
    </row>
    <row r="3879" spans="1:2" hidden="1" x14ac:dyDescent="0.3">
      <c r="A3879">
        <v>1.8425800000000001</v>
      </c>
      <c r="B3879">
        <v>-7.3481199999999997E-2</v>
      </c>
    </row>
    <row r="3880" spans="1:2" hidden="1" x14ac:dyDescent="0.3">
      <c r="A3880">
        <v>1.8429800000000001</v>
      </c>
      <c r="B3880">
        <v>2.5828299999999998E-2</v>
      </c>
    </row>
    <row r="3881" spans="1:2" hidden="1" x14ac:dyDescent="0.3">
      <c r="A3881">
        <v>1.84338</v>
      </c>
      <c r="B3881">
        <v>2.5138500000000001E-2</v>
      </c>
    </row>
    <row r="3882" spans="1:2" hidden="1" x14ac:dyDescent="0.3">
      <c r="A3882">
        <v>1.84378</v>
      </c>
      <c r="B3882">
        <v>-3.5790000000000002E-2</v>
      </c>
    </row>
    <row r="3883" spans="1:2" hidden="1" x14ac:dyDescent="0.3">
      <c r="A3883">
        <v>1.8441799999999999</v>
      </c>
      <c r="B3883">
        <v>-3.0737E-2</v>
      </c>
    </row>
    <row r="3884" spans="1:2" hidden="1" x14ac:dyDescent="0.3">
      <c r="A3884">
        <v>1.8445800000000001</v>
      </c>
      <c r="B3884">
        <v>-2.73907E-2</v>
      </c>
    </row>
    <row r="3885" spans="1:2" hidden="1" x14ac:dyDescent="0.3">
      <c r="A3885">
        <v>1.8449800000000001</v>
      </c>
      <c r="B3885">
        <v>7.4871900000000003E-3</v>
      </c>
    </row>
    <row r="3886" spans="1:2" hidden="1" x14ac:dyDescent="0.3">
      <c r="A3886">
        <v>1.84538</v>
      </c>
      <c r="B3886">
        <v>-3.8367999999999999E-2</v>
      </c>
    </row>
    <row r="3887" spans="1:2" hidden="1" x14ac:dyDescent="0.3">
      <c r="A3887">
        <v>1.84578</v>
      </c>
      <c r="B3887">
        <v>-2.08922E-2</v>
      </c>
    </row>
    <row r="3888" spans="1:2" hidden="1" x14ac:dyDescent="0.3">
      <c r="A3888">
        <v>1.8461799999999999</v>
      </c>
      <c r="B3888">
        <v>-6.2473400000000005E-4</v>
      </c>
    </row>
    <row r="3889" spans="1:2" hidden="1" x14ac:dyDescent="0.3">
      <c r="A3889">
        <v>1.8465800000000001</v>
      </c>
      <c r="B3889">
        <v>-9.4152799999999998E-3</v>
      </c>
    </row>
    <row r="3890" spans="1:2" hidden="1" x14ac:dyDescent="0.3">
      <c r="A3890">
        <v>1.8469800000000001</v>
      </c>
      <c r="B3890">
        <v>-6.21361E-2</v>
      </c>
    </row>
    <row r="3891" spans="1:2" hidden="1" x14ac:dyDescent="0.3">
      <c r="A3891">
        <v>1.84738</v>
      </c>
      <c r="B3891">
        <v>-5.3363300000000002E-2</v>
      </c>
    </row>
    <row r="3892" spans="1:2" hidden="1" x14ac:dyDescent="0.3">
      <c r="A3892">
        <v>1.84778</v>
      </c>
      <c r="B3892">
        <v>-5.8660999999999998E-2</v>
      </c>
    </row>
    <row r="3893" spans="1:2" hidden="1" x14ac:dyDescent="0.3">
      <c r="A3893">
        <v>1.8481799999999999</v>
      </c>
      <c r="B3893">
        <v>-4.9865100000000002E-2</v>
      </c>
    </row>
    <row r="3894" spans="1:2" hidden="1" x14ac:dyDescent="0.3">
      <c r="A3894">
        <v>1.8485799999999999</v>
      </c>
      <c r="B3894">
        <v>-3.7096200000000003E-2</v>
      </c>
    </row>
    <row r="3895" spans="1:2" hidden="1" x14ac:dyDescent="0.3">
      <c r="A3895">
        <v>1.8489800000000001</v>
      </c>
      <c r="B3895">
        <v>-5.3133E-2</v>
      </c>
    </row>
    <row r="3896" spans="1:2" hidden="1" x14ac:dyDescent="0.3">
      <c r="A3896">
        <v>1.84938</v>
      </c>
      <c r="B3896">
        <v>-1.8554399999999999E-2</v>
      </c>
    </row>
    <row r="3897" spans="1:2" hidden="1" x14ac:dyDescent="0.3">
      <c r="A3897">
        <v>1.84978</v>
      </c>
      <c r="B3897">
        <v>-3.0233900000000001E-2</v>
      </c>
    </row>
    <row r="3898" spans="1:2" hidden="1" x14ac:dyDescent="0.3">
      <c r="A3898">
        <v>1.85019</v>
      </c>
      <c r="B3898">
        <v>1.37711E-3</v>
      </c>
    </row>
    <row r="3899" spans="1:2" hidden="1" x14ac:dyDescent="0.3">
      <c r="A3899">
        <v>1.85059</v>
      </c>
      <c r="B3899">
        <v>-6.31134E-2</v>
      </c>
    </row>
    <row r="3900" spans="1:2" hidden="1" x14ac:dyDescent="0.3">
      <c r="A3900">
        <v>1.8509899999999999</v>
      </c>
      <c r="B3900">
        <v>-2.34036E-2</v>
      </c>
    </row>
    <row r="3901" spans="1:2" hidden="1" x14ac:dyDescent="0.3">
      <c r="A3901">
        <v>1.8513900000000001</v>
      </c>
      <c r="B3901">
        <v>-2.05154E-2</v>
      </c>
    </row>
    <row r="3902" spans="1:2" hidden="1" x14ac:dyDescent="0.3">
      <c r="A3902">
        <v>1.85179</v>
      </c>
      <c r="B3902">
        <v>-3.4525699999999999E-2</v>
      </c>
    </row>
    <row r="3903" spans="1:2" hidden="1" x14ac:dyDescent="0.3">
      <c r="A3903">
        <v>1.85219</v>
      </c>
      <c r="B3903">
        <v>-2.3398800000000001E-2</v>
      </c>
    </row>
    <row r="3904" spans="1:2" hidden="1" x14ac:dyDescent="0.3">
      <c r="A3904">
        <v>1.85259</v>
      </c>
      <c r="B3904">
        <v>-7.4295999999999997E-3</v>
      </c>
    </row>
    <row r="3905" spans="1:2" hidden="1" x14ac:dyDescent="0.3">
      <c r="A3905">
        <v>1.8529899999999999</v>
      </c>
      <c r="B3905">
        <v>1.1498700000000001E-2</v>
      </c>
    </row>
    <row r="3906" spans="1:2" hidden="1" x14ac:dyDescent="0.3">
      <c r="A3906">
        <v>1.8533900000000001</v>
      </c>
      <c r="B3906">
        <v>-8.2087999999999994E-2</v>
      </c>
    </row>
    <row r="3907" spans="1:2" hidden="1" x14ac:dyDescent="0.3">
      <c r="A3907">
        <v>1.85379</v>
      </c>
      <c r="B3907">
        <v>-5.9795899999999999E-2</v>
      </c>
    </row>
    <row r="3908" spans="1:2" hidden="1" x14ac:dyDescent="0.3">
      <c r="A3908">
        <v>1.85419</v>
      </c>
      <c r="B3908">
        <v>-2.2988700000000001E-2</v>
      </c>
    </row>
    <row r="3909" spans="1:2" hidden="1" x14ac:dyDescent="0.3">
      <c r="A3909">
        <v>1.85459</v>
      </c>
      <c r="B3909">
        <v>-9.5939499999999997E-2</v>
      </c>
    </row>
    <row r="3910" spans="1:2" hidden="1" x14ac:dyDescent="0.3">
      <c r="A3910">
        <v>1.8549899999999999</v>
      </c>
      <c r="B3910">
        <v>-3.4174599999999999E-2</v>
      </c>
    </row>
    <row r="3911" spans="1:2" hidden="1" x14ac:dyDescent="0.3">
      <c r="A3911">
        <v>1.8553900000000001</v>
      </c>
      <c r="B3911">
        <v>-6.0173600000000001E-2</v>
      </c>
    </row>
    <row r="3912" spans="1:2" hidden="1" x14ac:dyDescent="0.3">
      <c r="A3912">
        <v>1.8557900000000001</v>
      </c>
      <c r="B3912">
        <v>5.1419800000000002E-2</v>
      </c>
    </row>
    <row r="3913" spans="1:2" hidden="1" x14ac:dyDescent="0.3">
      <c r="A3913">
        <v>1.85619</v>
      </c>
      <c r="B3913">
        <v>-4.573E-2</v>
      </c>
    </row>
    <row r="3914" spans="1:2" hidden="1" x14ac:dyDescent="0.3">
      <c r="A3914">
        <v>1.85659</v>
      </c>
      <c r="B3914">
        <v>-2.85242E-2</v>
      </c>
    </row>
    <row r="3915" spans="1:2" hidden="1" x14ac:dyDescent="0.3">
      <c r="A3915">
        <v>1.8569899999999999</v>
      </c>
      <c r="B3915">
        <v>-4.75989E-2</v>
      </c>
    </row>
    <row r="3916" spans="1:2" hidden="1" x14ac:dyDescent="0.3">
      <c r="A3916">
        <v>1.8573900000000001</v>
      </c>
      <c r="B3916">
        <v>-1.0445100000000001E-2</v>
      </c>
    </row>
    <row r="3917" spans="1:2" hidden="1" x14ac:dyDescent="0.3">
      <c r="A3917">
        <v>1.8577900000000001</v>
      </c>
      <c r="B3917">
        <v>-4.1580300000000001E-2</v>
      </c>
    </row>
    <row r="3918" spans="1:2" hidden="1" x14ac:dyDescent="0.3">
      <c r="A3918">
        <v>1.85819</v>
      </c>
      <c r="B3918">
        <v>-3.5208499999999997E-2</v>
      </c>
    </row>
    <row r="3919" spans="1:2" hidden="1" x14ac:dyDescent="0.3">
      <c r="A3919">
        <v>1.85859</v>
      </c>
      <c r="B3919">
        <v>-4.3808899999999998E-2</v>
      </c>
    </row>
    <row r="3920" spans="1:2" hidden="1" x14ac:dyDescent="0.3">
      <c r="A3920">
        <v>1.8589899999999999</v>
      </c>
      <c r="B3920">
        <v>-8.2481800000000008E-3</v>
      </c>
    </row>
    <row r="3921" spans="1:2" hidden="1" x14ac:dyDescent="0.3">
      <c r="A3921">
        <v>1.8593900000000001</v>
      </c>
      <c r="B3921">
        <v>-9.3602600000000005E-3</v>
      </c>
    </row>
    <row r="3922" spans="1:2" hidden="1" x14ac:dyDescent="0.3">
      <c r="A3922">
        <v>1.8597900000000001</v>
      </c>
      <c r="B3922">
        <v>-4.9312799999999997E-2</v>
      </c>
    </row>
    <row r="3923" spans="1:2" hidden="1" x14ac:dyDescent="0.3">
      <c r="A3923">
        <v>1.86019</v>
      </c>
      <c r="B3923">
        <v>-7.0529499999999995E-2</v>
      </c>
    </row>
    <row r="3924" spans="1:2" hidden="1" x14ac:dyDescent="0.3">
      <c r="A3924">
        <v>1.86059</v>
      </c>
      <c r="B3924">
        <v>-6.3281500000000004E-2</v>
      </c>
    </row>
    <row r="3925" spans="1:2" hidden="1" x14ac:dyDescent="0.3">
      <c r="A3925">
        <v>1.8609899999999999</v>
      </c>
      <c r="B3925">
        <v>-7.7623899999999996E-2</v>
      </c>
    </row>
    <row r="3926" spans="1:2" hidden="1" x14ac:dyDescent="0.3">
      <c r="A3926">
        <v>1.8613900000000001</v>
      </c>
      <c r="B3926">
        <v>6.32454E-3</v>
      </c>
    </row>
    <row r="3927" spans="1:2" hidden="1" x14ac:dyDescent="0.3">
      <c r="A3927">
        <v>1.8617900000000001</v>
      </c>
      <c r="B3927">
        <v>-3.6894700000000002E-2</v>
      </c>
    </row>
    <row r="3928" spans="1:2" hidden="1" x14ac:dyDescent="0.3">
      <c r="A3928">
        <v>1.86219</v>
      </c>
      <c r="B3928">
        <v>2.7756800000000002E-2</v>
      </c>
    </row>
    <row r="3929" spans="1:2" hidden="1" x14ac:dyDescent="0.3">
      <c r="A3929">
        <v>1.86259</v>
      </c>
      <c r="B3929">
        <v>-4.0753699999999997E-2</v>
      </c>
    </row>
    <row r="3930" spans="1:2" hidden="1" x14ac:dyDescent="0.3">
      <c r="A3930">
        <v>1.8629899999999999</v>
      </c>
      <c r="B3930">
        <v>-2.9980699999999999E-2</v>
      </c>
    </row>
    <row r="3931" spans="1:2" hidden="1" x14ac:dyDescent="0.3">
      <c r="A3931">
        <v>1.8633900000000001</v>
      </c>
      <c r="B3931">
        <v>-5.0519500000000002E-2</v>
      </c>
    </row>
    <row r="3932" spans="1:2" hidden="1" x14ac:dyDescent="0.3">
      <c r="A3932">
        <v>1.8637900000000001</v>
      </c>
      <c r="B3932">
        <v>1.9495800000000001E-2</v>
      </c>
    </row>
    <row r="3933" spans="1:2" hidden="1" x14ac:dyDescent="0.3">
      <c r="A3933">
        <v>1.86419</v>
      </c>
      <c r="B3933">
        <v>-8.9837900000000002E-3</v>
      </c>
    </row>
    <row r="3934" spans="1:2" hidden="1" x14ac:dyDescent="0.3">
      <c r="A3934">
        <v>1.86459</v>
      </c>
      <c r="B3934">
        <v>-2.8004500000000002E-2</v>
      </c>
    </row>
    <row r="3935" spans="1:2" hidden="1" x14ac:dyDescent="0.3">
      <c r="A3935">
        <v>1.8649899999999999</v>
      </c>
      <c r="B3935">
        <v>-1.1055199999999999E-2</v>
      </c>
    </row>
    <row r="3936" spans="1:2" hidden="1" x14ac:dyDescent="0.3">
      <c r="A3936">
        <v>1.8653900000000001</v>
      </c>
      <c r="B3936">
        <v>-1.9621E-2</v>
      </c>
    </row>
    <row r="3937" spans="1:2" hidden="1" x14ac:dyDescent="0.3">
      <c r="A3937">
        <v>1.8657900000000001</v>
      </c>
      <c r="B3937">
        <v>-4.07934E-2</v>
      </c>
    </row>
    <row r="3938" spans="1:2" hidden="1" x14ac:dyDescent="0.3">
      <c r="A3938">
        <v>1.86619</v>
      </c>
      <c r="B3938">
        <v>-3.5653900000000002E-2</v>
      </c>
    </row>
    <row r="3939" spans="1:2" hidden="1" x14ac:dyDescent="0.3">
      <c r="A3939">
        <v>1.86659</v>
      </c>
      <c r="B3939">
        <v>-8.2869200000000004E-2</v>
      </c>
    </row>
    <row r="3940" spans="1:2" hidden="1" x14ac:dyDescent="0.3">
      <c r="A3940">
        <v>1.8669899999999999</v>
      </c>
      <c r="B3940">
        <v>-1.6160999999999998E-2</v>
      </c>
    </row>
    <row r="3941" spans="1:2" hidden="1" x14ac:dyDescent="0.3">
      <c r="A3941">
        <v>1.8673900000000001</v>
      </c>
      <c r="B3941">
        <v>-4.2455899999999998E-2</v>
      </c>
    </row>
    <row r="3942" spans="1:2" hidden="1" x14ac:dyDescent="0.3">
      <c r="A3942">
        <v>1.8677900000000001</v>
      </c>
      <c r="B3942">
        <v>-3.29225E-2</v>
      </c>
    </row>
    <row r="3943" spans="1:2" hidden="1" x14ac:dyDescent="0.3">
      <c r="A3943">
        <v>1.86819</v>
      </c>
      <c r="B3943">
        <v>-8.4378700000000001E-2</v>
      </c>
    </row>
    <row r="3944" spans="1:2" hidden="1" x14ac:dyDescent="0.3">
      <c r="A3944">
        <v>1.86859</v>
      </c>
      <c r="B3944">
        <v>-5.2042600000000001E-2</v>
      </c>
    </row>
    <row r="3945" spans="1:2" hidden="1" x14ac:dyDescent="0.3">
      <c r="A3945">
        <v>1.8689899999999999</v>
      </c>
      <c r="B3945">
        <v>-4.5692999999999998E-2</v>
      </c>
    </row>
    <row r="3946" spans="1:2" hidden="1" x14ac:dyDescent="0.3">
      <c r="A3946">
        <v>1.8693900000000001</v>
      </c>
      <c r="B3946">
        <v>-4.12615E-2</v>
      </c>
    </row>
    <row r="3947" spans="1:2" hidden="1" x14ac:dyDescent="0.3">
      <c r="A3947">
        <v>1.8697900000000001</v>
      </c>
      <c r="B3947">
        <v>-0.10261199999999999</v>
      </c>
    </row>
    <row r="3948" spans="1:2" hidden="1" x14ac:dyDescent="0.3">
      <c r="A3948">
        <v>1.87019</v>
      </c>
      <c r="B3948">
        <v>-1.7630799999999999E-2</v>
      </c>
    </row>
    <row r="3949" spans="1:2" hidden="1" x14ac:dyDescent="0.3">
      <c r="A3949">
        <v>1.87059</v>
      </c>
      <c r="B3949">
        <v>-2.23871E-2</v>
      </c>
    </row>
    <row r="3950" spans="1:2" hidden="1" x14ac:dyDescent="0.3">
      <c r="A3950">
        <v>1.8709899999999999</v>
      </c>
      <c r="B3950">
        <v>-6.8176700000000007E-2</v>
      </c>
    </row>
    <row r="3951" spans="1:2" hidden="1" x14ac:dyDescent="0.3">
      <c r="A3951">
        <v>1.8713900000000001</v>
      </c>
      <c r="B3951">
        <v>-5.0096700000000001E-2</v>
      </c>
    </row>
    <row r="3952" spans="1:2" hidden="1" x14ac:dyDescent="0.3">
      <c r="A3952">
        <v>1.8717900000000001</v>
      </c>
      <c r="B3952">
        <v>-8.3791500000000001E-3</v>
      </c>
    </row>
    <row r="3953" spans="1:2" hidden="1" x14ac:dyDescent="0.3">
      <c r="A3953">
        <v>1.87219</v>
      </c>
      <c r="B3953">
        <v>-1.6832199999999999E-2</v>
      </c>
    </row>
    <row r="3954" spans="1:2" hidden="1" x14ac:dyDescent="0.3">
      <c r="A3954">
        <v>1.87259</v>
      </c>
      <c r="B3954">
        <v>-5.9159799999999998E-2</v>
      </c>
    </row>
    <row r="3955" spans="1:2" hidden="1" x14ac:dyDescent="0.3">
      <c r="A3955">
        <v>1.8729899999999999</v>
      </c>
      <c r="B3955">
        <v>-3.0779000000000001E-2</v>
      </c>
    </row>
    <row r="3956" spans="1:2" hidden="1" x14ac:dyDescent="0.3">
      <c r="A3956">
        <v>1.8733900000000001</v>
      </c>
      <c r="B3956">
        <v>-4.2560000000000001E-2</v>
      </c>
    </row>
    <row r="3957" spans="1:2" hidden="1" x14ac:dyDescent="0.3">
      <c r="A3957">
        <v>1.8737900000000001</v>
      </c>
      <c r="B3957">
        <v>2.32629E-3</v>
      </c>
    </row>
    <row r="3958" spans="1:2" hidden="1" x14ac:dyDescent="0.3">
      <c r="A3958">
        <v>1.87419</v>
      </c>
      <c r="B3958">
        <v>8.4581099999999996E-3</v>
      </c>
    </row>
    <row r="3959" spans="1:2" hidden="1" x14ac:dyDescent="0.3">
      <c r="A3959">
        <v>1.87459</v>
      </c>
      <c r="B3959">
        <v>-4.3602299999999997E-2</v>
      </c>
    </row>
    <row r="3960" spans="1:2" hidden="1" x14ac:dyDescent="0.3">
      <c r="A3960">
        <v>1.8749899999999999</v>
      </c>
      <c r="B3960">
        <v>-5.6299099999999998E-2</v>
      </c>
    </row>
    <row r="3961" spans="1:2" hidden="1" x14ac:dyDescent="0.3">
      <c r="A3961">
        <v>1.8753899999999999</v>
      </c>
      <c r="B3961">
        <v>-2.2400100000000002E-3</v>
      </c>
    </row>
    <row r="3962" spans="1:2" hidden="1" x14ac:dyDescent="0.3">
      <c r="A3962">
        <v>1.8757900000000001</v>
      </c>
      <c r="B3962">
        <v>7.4212899999999998E-2</v>
      </c>
    </row>
    <row r="3963" spans="1:2" hidden="1" x14ac:dyDescent="0.3">
      <c r="A3963">
        <v>1.87619</v>
      </c>
      <c r="B3963">
        <v>-3.8764100000000003E-2</v>
      </c>
    </row>
    <row r="3964" spans="1:2" hidden="1" x14ac:dyDescent="0.3">
      <c r="A3964">
        <v>1.87659</v>
      </c>
      <c r="B3964">
        <v>5.4054300000000001E-3</v>
      </c>
    </row>
    <row r="3965" spans="1:2" hidden="1" x14ac:dyDescent="0.3">
      <c r="A3965">
        <v>1.8769899999999999</v>
      </c>
      <c r="B3965">
        <v>-6.4847799999999997E-2</v>
      </c>
    </row>
    <row r="3966" spans="1:2" hidden="1" x14ac:dyDescent="0.3">
      <c r="A3966">
        <v>1.8773899999999999</v>
      </c>
      <c r="B3966">
        <v>-2.2292599999999999E-2</v>
      </c>
    </row>
    <row r="3967" spans="1:2" hidden="1" x14ac:dyDescent="0.3">
      <c r="A3967">
        <v>1.8777900000000001</v>
      </c>
      <c r="B3967">
        <v>-1.5483500000000001E-2</v>
      </c>
    </row>
    <row r="3968" spans="1:2" hidden="1" x14ac:dyDescent="0.3">
      <c r="A3968">
        <v>1.87819</v>
      </c>
      <c r="B3968">
        <v>-4.8394199999999998E-2</v>
      </c>
    </row>
    <row r="3969" spans="1:2" hidden="1" x14ac:dyDescent="0.3">
      <c r="A3969">
        <v>1.87859</v>
      </c>
      <c r="B3969">
        <v>-1.6697500000000001E-2</v>
      </c>
    </row>
    <row r="3970" spans="1:2" hidden="1" x14ac:dyDescent="0.3">
      <c r="A3970">
        <v>1.8789899999999999</v>
      </c>
      <c r="B3970">
        <v>-2.3223199999999999E-2</v>
      </c>
    </row>
    <row r="3971" spans="1:2" hidden="1" x14ac:dyDescent="0.3">
      <c r="A3971">
        <v>1.8793899999999999</v>
      </c>
      <c r="B3971">
        <v>-3.6378500000000001E-2</v>
      </c>
    </row>
    <row r="3972" spans="1:2" hidden="1" x14ac:dyDescent="0.3">
      <c r="A3972">
        <v>1.8797900000000001</v>
      </c>
      <c r="B3972">
        <v>-4.0999599999999997E-3</v>
      </c>
    </row>
    <row r="3973" spans="1:2" hidden="1" x14ac:dyDescent="0.3">
      <c r="A3973">
        <v>1.88019</v>
      </c>
      <c r="B3973">
        <v>-2.0556899999999999E-2</v>
      </c>
    </row>
    <row r="3974" spans="1:2" hidden="1" x14ac:dyDescent="0.3">
      <c r="A3974">
        <v>1.88059</v>
      </c>
      <c r="B3974">
        <v>-3.6496199999999999E-2</v>
      </c>
    </row>
    <row r="3975" spans="1:2" hidden="1" x14ac:dyDescent="0.3">
      <c r="A3975">
        <v>1.8809899999999999</v>
      </c>
      <c r="B3975">
        <v>-4.0798500000000001E-2</v>
      </c>
    </row>
    <row r="3976" spans="1:2" hidden="1" x14ac:dyDescent="0.3">
      <c r="A3976">
        <v>1.8813899999999999</v>
      </c>
      <c r="B3976">
        <v>-2.1533099999999999E-2</v>
      </c>
    </row>
    <row r="3977" spans="1:2" hidden="1" x14ac:dyDescent="0.3">
      <c r="A3977">
        <v>1.8817900000000001</v>
      </c>
      <c r="B3977">
        <v>-1.33504E-2</v>
      </c>
    </row>
    <row r="3978" spans="1:2" hidden="1" x14ac:dyDescent="0.3">
      <c r="A3978">
        <v>1.88219</v>
      </c>
      <c r="B3978">
        <v>-4.9234899999999998E-2</v>
      </c>
    </row>
    <row r="3979" spans="1:2" hidden="1" x14ac:dyDescent="0.3">
      <c r="A3979">
        <v>1.88259</v>
      </c>
      <c r="B3979">
        <v>-1.81299E-3</v>
      </c>
    </row>
    <row r="3980" spans="1:2" hidden="1" x14ac:dyDescent="0.3">
      <c r="A3980">
        <v>1.8829899999999999</v>
      </c>
      <c r="B3980">
        <v>-1.62624E-2</v>
      </c>
    </row>
    <row r="3981" spans="1:2" hidden="1" x14ac:dyDescent="0.3">
      <c r="A3981">
        <v>1.8833899999999999</v>
      </c>
      <c r="B3981">
        <v>-5.3335E-2</v>
      </c>
    </row>
    <row r="3982" spans="1:2" hidden="1" x14ac:dyDescent="0.3">
      <c r="A3982">
        <v>1.8837900000000001</v>
      </c>
      <c r="B3982">
        <v>-2.2584900000000002E-3</v>
      </c>
    </row>
    <row r="3983" spans="1:2" hidden="1" x14ac:dyDescent="0.3">
      <c r="A3983">
        <v>1.88419</v>
      </c>
      <c r="B3983">
        <v>-7.9410900000000006E-2</v>
      </c>
    </row>
    <row r="3984" spans="1:2" hidden="1" x14ac:dyDescent="0.3">
      <c r="A3984">
        <v>1.88459</v>
      </c>
      <c r="B3984">
        <v>-5.0399699999999999E-2</v>
      </c>
    </row>
    <row r="3985" spans="1:2" hidden="1" x14ac:dyDescent="0.3">
      <c r="A3985">
        <v>1.8849899999999999</v>
      </c>
      <c r="B3985">
        <v>-1.6104E-2</v>
      </c>
    </row>
    <row r="3986" spans="1:2" hidden="1" x14ac:dyDescent="0.3">
      <c r="A3986">
        <v>1.8853899999999999</v>
      </c>
      <c r="B3986">
        <v>2.8088399999999999E-2</v>
      </c>
    </row>
    <row r="3987" spans="1:2" hidden="1" x14ac:dyDescent="0.3">
      <c r="A3987">
        <v>1.8857900000000001</v>
      </c>
      <c r="B3987">
        <v>-3.6940000000000001E-2</v>
      </c>
    </row>
    <row r="3988" spans="1:2" hidden="1" x14ac:dyDescent="0.3">
      <c r="A3988">
        <v>1.88619</v>
      </c>
      <c r="B3988">
        <v>-2.2701499999999999E-2</v>
      </c>
    </row>
    <row r="3989" spans="1:2" hidden="1" x14ac:dyDescent="0.3">
      <c r="A3989">
        <v>1.88659</v>
      </c>
      <c r="B3989">
        <v>-4.2031699999999998E-2</v>
      </c>
    </row>
    <row r="3990" spans="1:2" hidden="1" x14ac:dyDescent="0.3">
      <c r="A3990">
        <v>1.8869899999999999</v>
      </c>
      <c r="B3990">
        <v>-7.1643299999999993E-2</v>
      </c>
    </row>
    <row r="3991" spans="1:2" hidden="1" x14ac:dyDescent="0.3">
      <c r="A3991">
        <v>1.8873899999999999</v>
      </c>
      <c r="B3991">
        <v>-3.8759599999999998E-2</v>
      </c>
    </row>
    <row r="3992" spans="1:2" hidden="1" x14ac:dyDescent="0.3">
      <c r="A3992">
        <v>1.8877900000000001</v>
      </c>
      <c r="B3992">
        <v>-4.9511599999999996E-3</v>
      </c>
    </row>
    <row r="3993" spans="1:2" hidden="1" x14ac:dyDescent="0.3">
      <c r="A3993">
        <v>1.88819</v>
      </c>
      <c r="B3993">
        <v>-0.10420699999999999</v>
      </c>
    </row>
    <row r="3994" spans="1:2" hidden="1" x14ac:dyDescent="0.3">
      <c r="A3994">
        <v>1.88859</v>
      </c>
      <c r="B3994">
        <v>-4.12234E-2</v>
      </c>
    </row>
    <row r="3995" spans="1:2" hidden="1" x14ac:dyDescent="0.3">
      <c r="A3995">
        <v>1.8889899999999999</v>
      </c>
      <c r="B3995">
        <v>-1.31205E-2</v>
      </c>
    </row>
    <row r="3996" spans="1:2" hidden="1" x14ac:dyDescent="0.3">
      <c r="A3996">
        <v>1.8893899999999999</v>
      </c>
      <c r="B3996">
        <v>-8.7321899999999994E-2</v>
      </c>
    </row>
    <row r="3997" spans="1:2" hidden="1" x14ac:dyDescent="0.3">
      <c r="A3997">
        <v>1.8897900000000001</v>
      </c>
      <c r="B3997">
        <v>-1.1020500000000001E-4</v>
      </c>
    </row>
    <row r="3998" spans="1:2" hidden="1" x14ac:dyDescent="0.3">
      <c r="A3998">
        <v>1.89019</v>
      </c>
      <c r="B3998">
        <v>-6.1125199999999998E-2</v>
      </c>
    </row>
    <row r="3999" spans="1:2" hidden="1" x14ac:dyDescent="0.3">
      <c r="A3999">
        <v>1.89059</v>
      </c>
      <c r="B3999">
        <v>-1.9809E-2</v>
      </c>
    </row>
    <row r="4000" spans="1:2" hidden="1" x14ac:dyDescent="0.3">
      <c r="A4000">
        <v>1.8909899999999999</v>
      </c>
      <c r="B4000">
        <v>-4.9651399999999998E-2</v>
      </c>
    </row>
    <row r="4001" spans="1:2" hidden="1" x14ac:dyDescent="0.3">
      <c r="A4001">
        <v>1.8913899999999999</v>
      </c>
      <c r="B4001">
        <v>-3.4709799999999999E-2</v>
      </c>
    </row>
    <row r="4002" spans="1:2" hidden="1" x14ac:dyDescent="0.3">
      <c r="A4002">
        <v>1.8917900000000001</v>
      </c>
      <c r="B4002">
        <v>-4.0882700000000001E-2</v>
      </c>
    </row>
    <row r="4003" spans="1:2" hidden="1" x14ac:dyDescent="0.3">
      <c r="A4003">
        <v>1.89219</v>
      </c>
      <c r="B4003">
        <v>-2.4695600000000002E-2</v>
      </c>
    </row>
    <row r="4004" spans="1:2" hidden="1" x14ac:dyDescent="0.3">
      <c r="A4004">
        <v>1.89259</v>
      </c>
      <c r="B4004">
        <v>-2.6262899999999999E-2</v>
      </c>
    </row>
    <row r="4005" spans="1:2" hidden="1" x14ac:dyDescent="0.3">
      <c r="A4005">
        <v>1.89299</v>
      </c>
      <c r="B4005">
        <v>-4.1444500000000002E-2</v>
      </c>
    </row>
    <row r="4006" spans="1:2" hidden="1" x14ac:dyDescent="0.3">
      <c r="A4006">
        <v>1.8933899999999999</v>
      </c>
      <c r="B4006">
        <v>-4.9516999999999999E-2</v>
      </c>
    </row>
    <row r="4007" spans="1:2" hidden="1" x14ac:dyDescent="0.3">
      <c r="A4007">
        <v>1.8937900000000001</v>
      </c>
      <c r="B4007">
        <v>0.27440399999999998</v>
      </c>
    </row>
    <row r="4008" spans="1:2" hidden="1" x14ac:dyDescent="0.3">
      <c r="A4008">
        <v>1.89419</v>
      </c>
      <c r="B4008">
        <v>-2.20355E-2</v>
      </c>
    </row>
    <row r="4009" spans="1:2" hidden="1" x14ac:dyDescent="0.3">
      <c r="A4009">
        <v>1.89459</v>
      </c>
      <c r="B4009">
        <v>-5.2206299999999997E-2</v>
      </c>
    </row>
    <row r="4010" spans="1:2" hidden="1" x14ac:dyDescent="0.3">
      <c r="A4010">
        <v>1.89499</v>
      </c>
      <c r="B4010">
        <v>-3.68466E-2</v>
      </c>
    </row>
    <row r="4011" spans="1:2" hidden="1" x14ac:dyDescent="0.3">
      <c r="A4011">
        <v>1.8953899999999999</v>
      </c>
      <c r="B4011">
        <v>-0.10586</v>
      </c>
    </row>
    <row r="4012" spans="1:2" hidden="1" x14ac:dyDescent="0.3">
      <c r="A4012">
        <v>1.8957900000000001</v>
      </c>
      <c r="B4012">
        <v>-8.2306099999999993E-2</v>
      </c>
    </row>
    <row r="4013" spans="1:2" hidden="1" x14ac:dyDescent="0.3">
      <c r="A4013">
        <v>1.89619</v>
      </c>
      <c r="B4013">
        <v>-1.0678999999999999E-2</v>
      </c>
    </row>
    <row r="4014" spans="1:2" hidden="1" x14ac:dyDescent="0.3">
      <c r="A4014">
        <v>1.89659</v>
      </c>
      <c r="B4014">
        <v>-8.3898799999999996E-2</v>
      </c>
    </row>
    <row r="4015" spans="1:2" hidden="1" x14ac:dyDescent="0.3">
      <c r="A4015">
        <v>1.89699</v>
      </c>
      <c r="B4015">
        <v>-6.9006899999999996E-2</v>
      </c>
    </row>
    <row r="4016" spans="1:2" hidden="1" x14ac:dyDescent="0.3">
      <c r="A4016">
        <v>1.8973899999999999</v>
      </c>
      <c r="B4016">
        <v>-4.2884600000000002E-2</v>
      </c>
    </row>
    <row r="4017" spans="1:2" hidden="1" x14ac:dyDescent="0.3">
      <c r="A4017">
        <v>1.8977900000000001</v>
      </c>
      <c r="B4017">
        <v>-4.6714600000000002E-2</v>
      </c>
    </row>
    <row r="4018" spans="1:2" hidden="1" x14ac:dyDescent="0.3">
      <c r="A4018">
        <v>1.89819</v>
      </c>
      <c r="B4018">
        <v>-8.2926600000000003E-2</v>
      </c>
    </row>
    <row r="4019" spans="1:2" hidden="1" x14ac:dyDescent="0.3">
      <c r="A4019">
        <v>1.89859</v>
      </c>
      <c r="B4019">
        <v>-4.7906600000000001E-2</v>
      </c>
    </row>
    <row r="4020" spans="1:2" hidden="1" x14ac:dyDescent="0.3">
      <c r="A4020">
        <v>1.89899</v>
      </c>
      <c r="B4020">
        <v>-1.11983E-2</v>
      </c>
    </row>
    <row r="4021" spans="1:2" hidden="1" x14ac:dyDescent="0.3">
      <c r="A4021">
        <v>1.8993899999999999</v>
      </c>
      <c r="B4021">
        <v>-2.90727E-2</v>
      </c>
    </row>
    <row r="4022" spans="1:2" hidden="1" x14ac:dyDescent="0.3">
      <c r="A4022">
        <v>1.8997900000000001</v>
      </c>
      <c r="B4022">
        <v>-3.9674800000000003E-2</v>
      </c>
    </row>
    <row r="4023" spans="1:2" hidden="1" x14ac:dyDescent="0.3">
      <c r="A4023">
        <v>1.90019</v>
      </c>
      <c r="B4023">
        <v>3.551E-2</v>
      </c>
    </row>
    <row r="4024" spans="1:2" hidden="1" x14ac:dyDescent="0.3">
      <c r="A4024">
        <v>1.90059</v>
      </c>
      <c r="B4024">
        <v>-3.7801599999999998E-2</v>
      </c>
    </row>
    <row r="4025" spans="1:2" hidden="1" x14ac:dyDescent="0.3">
      <c r="A4025">
        <v>1.90099</v>
      </c>
      <c r="B4025">
        <v>-7.5353400000000001E-2</v>
      </c>
    </row>
    <row r="4026" spans="1:2" hidden="1" x14ac:dyDescent="0.3">
      <c r="A4026">
        <v>1.9013899999999999</v>
      </c>
      <c r="B4026">
        <v>-2.3890000000000002E-2</v>
      </c>
    </row>
    <row r="4027" spans="1:2" hidden="1" x14ac:dyDescent="0.3">
      <c r="A4027">
        <v>1.9017900000000001</v>
      </c>
      <c r="B4027">
        <v>-6.11552E-2</v>
      </c>
    </row>
    <row r="4028" spans="1:2" hidden="1" x14ac:dyDescent="0.3">
      <c r="A4028">
        <v>1.90219</v>
      </c>
      <c r="B4028">
        <v>-2.0798000000000001E-2</v>
      </c>
    </row>
    <row r="4029" spans="1:2" hidden="1" x14ac:dyDescent="0.3">
      <c r="A4029">
        <v>1.90259</v>
      </c>
      <c r="B4029">
        <v>-4.3321400000000003E-2</v>
      </c>
    </row>
    <row r="4030" spans="1:2" hidden="1" x14ac:dyDescent="0.3">
      <c r="A4030">
        <v>1.90299</v>
      </c>
      <c r="B4030">
        <v>-1.8139200000000001E-2</v>
      </c>
    </row>
    <row r="4031" spans="1:2" hidden="1" x14ac:dyDescent="0.3">
      <c r="A4031">
        <v>1.9033899999999999</v>
      </c>
      <c r="B4031">
        <v>-6.4541500000000002E-2</v>
      </c>
    </row>
    <row r="4032" spans="1:2" hidden="1" x14ac:dyDescent="0.3">
      <c r="A4032">
        <v>1.9037900000000001</v>
      </c>
      <c r="B4032">
        <v>-8.31118E-2</v>
      </c>
    </row>
    <row r="4033" spans="1:2" hidden="1" x14ac:dyDescent="0.3">
      <c r="A4033">
        <v>1.90419</v>
      </c>
      <c r="B4033">
        <v>-3.7848100000000003E-2</v>
      </c>
    </row>
    <row r="4034" spans="1:2" hidden="1" x14ac:dyDescent="0.3">
      <c r="A4034">
        <v>1.90459</v>
      </c>
      <c r="B4034">
        <v>-4.2558199999999997E-2</v>
      </c>
    </row>
    <row r="4035" spans="1:2" hidden="1" x14ac:dyDescent="0.3">
      <c r="A4035">
        <v>1.90499</v>
      </c>
      <c r="B4035">
        <v>-3.03018E-2</v>
      </c>
    </row>
    <row r="4036" spans="1:2" hidden="1" x14ac:dyDescent="0.3">
      <c r="A4036">
        <v>1.9053899999999999</v>
      </c>
      <c r="B4036">
        <v>-9.8564900000000007E-3</v>
      </c>
    </row>
    <row r="4037" spans="1:2" hidden="1" x14ac:dyDescent="0.3">
      <c r="A4037">
        <v>1.9057900000000001</v>
      </c>
      <c r="B4037">
        <v>-5.8388200000000001E-2</v>
      </c>
    </row>
    <row r="4038" spans="1:2" hidden="1" x14ac:dyDescent="0.3">
      <c r="A4038">
        <v>1.9061900000000001</v>
      </c>
      <c r="B4038">
        <v>-2.5484900000000001E-2</v>
      </c>
    </row>
    <row r="4039" spans="1:2" hidden="1" x14ac:dyDescent="0.3">
      <c r="A4039">
        <v>1.90659</v>
      </c>
      <c r="B4039">
        <v>-2.4308699999999999E-2</v>
      </c>
    </row>
    <row r="4040" spans="1:2" hidden="1" x14ac:dyDescent="0.3">
      <c r="A4040">
        <v>1.90699</v>
      </c>
      <c r="B4040">
        <v>-5.1723400000000003E-2</v>
      </c>
    </row>
    <row r="4041" spans="1:2" hidden="1" x14ac:dyDescent="0.3">
      <c r="A4041">
        <v>1.9073899999999999</v>
      </c>
      <c r="B4041">
        <v>-3.5002900000000003E-2</v>
      </c>
    </row>
    <row r="4042" spans="1:2" hidden="1" x14ac:dyDescent="0.3">
      <c r="A4042">
        <v>1.9077900000000001</v>
      </c>
      <c r="B4042">
        <v>-5.2733000000000002E-2</v>
      </c>
    </row>
    <row r="4043" spans="1:2" hidden="1" x14ac:dyDescent="0.3">
      <c r="A4043">
        <v>1.9081900000000001</v>
      </c>
      <c r="B4043">
        <v>0.13240499999999999</v>
      </c>
    </row>
    <row r="4044" spans="1:2" hidden="1" x14ac:dyDescent="0.3">
      <c r="A4044">
        <v>1.90859</v>
      </c>
      <c r="B4044">
        <v>-9.3936699999999998E-2</v>
      </c>
    </row>
    <row r="4045" spans="1:2" hidden="1" x14ac:dyDescent="0.3">
      <c r="A4045">
        <v>1.90899</v>
      </c>
      <c r="B4045">
        <v>-1.6524199999999999E-2</v>
      </c>
    </row>
    <row r="4046" spans="1:2" hidden="1" x14ac:dyDescent="0.3">
      <c r="A4046">
        <v>1.9093899999999999</v>
      </c>
      <c r="B4046">
        <v>-6.7125099999999993E-2</v>
      </c>
    </row>
    <row r="4047" spans="1:2" hidden="1" x14ac:dyDescent="0.3">
      <c r="A4047">
        <v>1.9097900000000001</v>
      </c>
      <c r="B4047">
        <v>-5.38772E-2</v>
      </c>
    </row>
    <row r="4048" spans="1:2" hidden="1" x14ac:dyDescent="0.3">
      <c r="A4048">
        <v>1.9101900000000001</v>
      </c>
      <c r="B4048">
        <v>-1.82983E-2</v>
      </c>
    </row>
    <row r="4049" spans="1:2" hidden="1" x14ac:dyDescent="0.3">
      <c r="A4049">
        <v>1.91059</v>
      </c>
      <c r="B4049">
        <v>-4.8077799999999997E-2</v>
      </c>
    </row>
    <row r="4050" spans="1:2" hidden="1" x14ac:dyDescent="0.3">
      <c r="A4050">
        <v>1.91099</v>
      </c>
      <c r="B4050">
        <v>-3.41278E-2</v>
      </c>
    </row>
    <row r="4051" spans="1:2" hidden="1" x14ac:dyDescent="0.3">
      <c r="A4051">
        <v>1.9113899999999999</v>
      </c>
      <c r="B4051">
        <v>-4.6590899999999998E-2</v>
      </c>
    </row>
    <row r="4052" spans="1:2" hidden="1" x14ac:dyDescent="0.3">
      <c r="A4052">
        <v>1.9117900000000001</v>
      </c>
      <c r="B4052">
        <v>4.2499000000000002E-2</v>
      </c>
    </row>
    <row r="4053" spans="1:2" hidden="1" x14ac:dyDescent="0.3">
      <c r="A4053">
        <v>1.9121900000000001</v>
      </c>
      <c r="B4053">
        <v>-3.77901E-2</v>
      </c>
    </row>
    <row r="4054" spans="1:2" hidden="1" x14ac:dyDescent="0.3">
      <c r="A4054">
        <v>1.91259</v>
      </c>
      <c r="B4054">
        <v>-1.31202E-2</v>
      </c>
    </row>
    <row r="4055" spans="1:2" hidden="1" x14ac:dyDescent="0.3">
      <c r="A4055">
        <v>1.91299</v>
      </c>
      <c r="B4055">
        <v>-3.7609999999999998E-2</v>
      </c>
    </row>
    <row r="4056" spans="1:2" hidden="1" x14ac:dyDescent="0.3">
      <c r="A4056">
        <v>1.9133899999999999</v>
      </c>
      <c r="B4056">
        <v>-7.1198899999999996E-2</v>
      </c>
    </row>
    <row r="4057" spans="1:2" hidden="1" x14ac:dyDescent="0.3">
      <c r="A4057">
        <v>1.9137900000000001</v>
      </c>
      <c r="B4057">
        <v>-3.1377700000000001E-2</v>
      </c>
    </row>
    <row r="4058" spans="1:2" hidden="1" x14ac:dyDescent="0.3">
      <c r="A4058">
        <v>1.9141900000000001</v>
      </c>
      <c r="B4058">
        <v>-2.64637E-2</v>
      </c>
    </row>
    <row r="4059" spans="1:2" hidden="1" x14ac:dyDescent="0.3">
      <c r="A4059">
        <v>1.91459</v>
      </c>
      <c r="B4059">
        <v>-6.9810200000000003E-2</v>
      </c>
    </row>
    <row r="4060" spans="1:2" hidden="1" x14ac:dyDescent="0.3">
      <c r="A4060">
        <v>1.91499</v>
      </c>
      <c r="B4060">
        <v>-6.0166200000000003E-2</v>
      </c>
    </row>
    <row r="4061" spans="1:2" hidden="1" x14ac:dyDescent="0.3">
      <c r="A4061">
        <v>1.9153899999999999</v>
      </c>
      <c r="B4061">
        <v>-2.1058400000000001E-2</v>
      </c>
    </row>
    <row r="4062" spans="1:2" hidden="1" x14ac:dyDescent="0.3">
      <c r="A4062">
        <v>1.9157900000000001</v>
      </c>
      <c r="B4062">
        <v>-7.7387300000000006E-2</v>
      </c>
    </row>
    <row r="4063" spans="1:2" hidden="1" x14ac:dyDescent="0.3">
      <c r="A4063">
        <v>1.9161900000000001</v>
      </c>
      <c r="B4063">
        <v>-4.7033499999999999E-2</v>
      </c>
    </row>
    <row r="4064" spans="1:2" hidden="1" x14ac:dyDescent="0.3">
      <c r="A4064">
        <v>1.91659</v>
      </c>
      <c r="B4064">
        <v>-3.7306899999999997E-2</v>
      </c>
    </row>
    <row r="4065" spans="1:2" hidden="1" x14ac:dyDescent="0.3">
      <c r="A4065">
        <v>1.91699</v>
      </c>
      <c r="B4065">
        <v>-6.8316299999999996E-2</v>
      </c>
    </row>
    <row r="4066" spans="1:2" hidden="1" x14ac:dyDescent="0.3">
      <c r="A4066">
        <v>1.9173899999999999</v>
      </c>
      <c r="B4066">
        <v>-1.48133E-2</v>
      </c>
    </row>
    <row r="4067" spans="1:2" hidden="1" x14ac:dyDescent="0.3">
      <c r="A4067">
        <v>1.9177900000000001</v>
      </c>
      <c r="B4067">
        <v>-6.9928100000000007E-2</v>
      </c>
    </row>
    <row r="4068" spans="1:2" hidden="1" x14ac:dyDescent="0.3">
      <c r="A4068">
        <v>1.9181900000000001</v>
      </c>
      <c r="B4068">
        <v>-4.2585699999999997E-2</v>
      </c>
    </row>
    <row r="4069" spans="1:2" hidden="1" x14ac:dyDescent="0.3">
      <c r="A4069">
        <v>1.91859</v>
      </c>
      <c r="B4069">
        <v>-5.9377800000000001E-2</v>
      </c>
    </row>
    <row r="4070" spans="1:2" hidden="1" x14ac:dyDescent="0.3">
      <c r="A4070">
        <v>1.91899</v>
      </c>
      <c r="B4070">
        <v>-8.2339599999999999E-2</v>
      </c>
    </row>
    <row r="4071" spans="1:2" hidden="1" x14ac:dyDescent="0.3">
      <c r="A4071">
        <v>1.9193899999999999</v>
      </c>
      <c r="B4071">
        <v>-5.0867599999999999E-2</v>
      </c>
    </row>
    <row r="4072" spans="1:2" hidden="1" x14ac:dyDescent="0.3">
      <c r="A4072">
        <v>1.9197900000000001</v>
      </c>
      <c r="B4072">
        <v>-3.9859400000000003E-2</v>
      </c>
    </row>
    <row r="4073" spans="1:2" hidden="1" x14ac:dyDescent="0.3">
      <c r="A4073">
        <v>1.9201900000000001</v>
      </c>
      <c r="B4073">
        <v>-5.1339999999999997E-2</v>
      </c>
    </row>
    <row r="4074" spans="1:2" hidden="1" x14ac:dyDescent="0.3">
      <c r="A4074">
        <v>1.92059</v>
      </c>
      <c r="B4074">
        <v>-5.1579100000000003E-2</v>
      </c>
    </row>
    <row r="4075" spans="1:2" hidden="1" x14ac:dyDescent="0.3">
      <c r="A4075">
        <v>1.92099</v>
      </c>
      <c r="B4075">
        <v>8.3060500000000006E-3</v>
      </c>
    </row>
    <row r="4076" spans="1:2" hidden="1" x14ac:dyDescent="0.3">
      <c r="A4076">
        <v>1.9213899999999999</v>
      </c>
      <c r="B4076">
        <v>-1.9378099999999999E-2</v>
      </c>
    </row>
    <row r="4077" spans="1:2" hidden="1" x14ac:dyDescent="0.3">
      <c r="A4077">
        <v>1.9217900000000001</v>
      </c>
      <c r="B4077">
        <v>-9.1357099999999997E-2</v>
      </c>
    </row>
    <row r="4078" spans="1:2" hidden="1" x14ac:dyDescent="0.3">
      <c r="A4078">
        <v>1.9221900000000001</v>
      </c>
      <c r="B4078">
        <v>-4.5191700000000001E-2</v>
      </c>
    </row>
    <row r="4079" spans="1:2" hidden="1" x14ac:dyDescent="0.3">
      <c r="A4079">
        <v>1.92259</v>
      </c>
      <c r="B4079">
        <v>-3.9478600000000003E-2</v>
      </c>
    </row>
    <row r="4080" spans="1:2" hidden="1" x14ac:dyDescent="0.3">
      <c r="A4080">
        <v>1.92299</v>
      </c>
      <c r="B4080">
        <v>-1.9702600000000001E-2</v>
      </c>
    </row>
    <row r="4081" spans="1:2" hidden="1" x14ac:dyDescent="0.3">
      <c r="A4081">
        <v>1.9233899999999999</v>
      </c>
      <c r="B4081">
        <v>0.13559599999999999</v>
      </c>
    </row>
    <row r="4082" spans="1:2" hidden="1" x14ac:dyDescent="0.3">
      <c r="A4082">
        <v>1.9237899999999999</v>
      </c>
      <c r="B4082">
        <v>-3.3712699999999998E-2</v>
      </c>
    </row>
    <row r="4083" spans="1:2" hidden="1" x14ac:dyDescent="0.3">
      <c r="A4083">
        <v>1.9241900000000001</v>
      </c>
      <c r="B4083">
        <v>-6.3065700000000002E-2</v>
      </c>
    </row>
    <row r="4084" spans="1:2" hidden="1" x14ac:dyDescent="0.3">
      <c r="A4084">
        <v>1.92459</v>
      </c>
      <c r="B4084">
        <v>-4.2947199999999998E-2</v>
      </c>
    </row>
    <row r="4085" spans="1:2" hidden="1" x14ac:dyDescent="0.3">
      <c r="A4085">
        <v>1.92499</v>
      </c>
      <c r="B4085">
        <v>-2.7587E-2</v>
      </c>
    </row>
    <row r="4086" spans="1:2" hidden="1" x14ac:dyDescent="0.3">
      <c r="A4086">
        <v>1.9253899999999999</v>
      </c>
      <c r="B4086">
        <v>-5.4327200000000003E-3</v>
      </c>
    </row>
    <row r="4087" spans="1:2" hidden="1" x14ac:dyDescent="0.3">
      <c r="A4087">
        <v>1.9257899999999999</v>
      </c>
      <c r="B4087">
        <v>-6.2325199999999997E-2</v>
      </c>
    </row>
    <row r="4088" spans="1:2" hidden="1" x14ac:dyDescent="0.3">
      <c r="A4088">
        <v>1.9261900000000001</v>
      </c>
      <c r="B4088">
        <v>-5.63455E-2</v>
      </c>
    </row>
    <row r="4089" spans="1:2" hidden="1" x14ac:dyDescent="0.3">
      <c r="A4089">
        <v>1.92659</v>
      </c>
      <c r="B4089">
        <v>-4.8580400000000003E-2</v>
      </c>
    </row>
    <row r="4090" spans="1:2" hidden="1" x14ac:dyDescent="0.3">
      <c r="A4090">
        <v>1.92699</v>
      </c>
      <c r="B4090">
        <v>-1.67501E-2</v>
      </c>
    </row>
    <row r="4091" spans="1:2" hidden="1" x14ac:dyDescent="0.3">
      <c r="A4091">
        <v>1.9273899999999999</v>
      </c>
      <c r="B4091">
        <v>-6.16868E-2</v>
      </c>
    </row>
    <row r="4092" spans="1:2" hidden="1" x14ac:dyDescent="0.3">
      <c r="A4092">
        <v>1.9277899999999999</v>
      </c>
      <c r="B4092">
        <v>-4.2914300000000002E-2</v>
      </c>
    </row>
    <row r="4093" spans="1:2" hidden="1" x14ac:dyDescent="0.3">
      <c r="A4093">
        <v>1.9281900000000001</v>
      </c>
      <c r="B4093">
        <v>-2.4450699999999999E-2</v>
      </c>
    </row>
    <row r="4094" spans="1:2" hidden="1" x14ac:dyDescent="0.3">
      <c r="A4094">
        <v>1.92859</v>
      </c>
      <c r="B4094">
        <v>-0.16361300000000001</v>
      </c>
    </row>
    <row r="4095" spans="1:2" hidden="1" x14ac:dyDescent="0.3">
      <c r="A4095">
        <v>1.92899</v>
      </c>
      <c r="B4095">
        <v>0.117316</v>
      </c>
    </row>
    <row r="4096" spans="1:2" hidden="1" x14ac:dyDescent="0.3">
      <c r="A4096">
        <v>1.9293899999999999</v>
      </c>
      <c r="B4096">
        <v>-4.9792900000000001E-2</v>
      </c>
    </row>
    <row r="4097" spans="1:2" hidden="1" x14ac:dyDescent="0.3">
      <c r="A4097">
        <v>1.9297899999999999</v>
      </c>
      <c r="B4097">
        <v>-9.4383800000000004E-2</v>
      </c>
    </row>
    <row r="4098" spans="1:2" hidden="1" x14ac:dyDescent="0.3">
      <c r="A4098">
        <v>1.9301900000000001</v>
      </c>
      <c r="B4098">
        <v>-3.91127E-2</v>
      </c>
    </row>
    <row r="4099" spans="1:2" hidden="1" x14ac:dyDescent="0.3">
      <c r="A4099">
        <v>1.93059</v>
      </c>
      <c r="B4099">
        <v>-4.1821700000000003E-2</v>
      </c>
    </row>
    <row r="4100" spans="1:2" hidden="1" x14ac:dyDescent="0.3">
      <c r="A4100">
        <v>1.93099</v>
      </c>
      <c r="B4100">
        <v>-3.8584199999999999E-2</v>
      </c>
    </row>
    <row r="4101" spans="1:2" hidden="1" x14ac:dyDescent="0.3">
      <c r="A4101">
        <v>1.9313899999999999</v>
      </c>
      <c r="B4101">
        <v>-4.44938E-2</v>
      </c>
    </row>
    <row r="4102" spans="1:2" hidden="1" x14ac:dyDescent="0.3">
      <c r="A4102">
        <v>1.9317899999999999</v>
      </c>
      <c r="B4102">
        <v>-5.6811500000000001E-2</v>
      </c>
    </row>
    <row r="4103" spans="1:2" hidden="1" x14ac:dyDescent="0.3">
      <c r="A4103">
        <v>1.9321900000000001</v>
      </c>
      <c r="B4103">
        <v>-4.2579600000000002E-2</v>
      </c>
    </row>
    <row r="4104" spans="1:2" hidden="1" x14ac:dyDescent="0.3">
      <c r="A4104">
        <v>1.93259</v>
      </c>
      <c r="B4104">
        <v>-5.4479199999999998E-2</v>
      </c>
    </row>
    <row r="4105" spans="1:2" hidden="1" x14ac:dyDescent="0.3">
      <c r="A4105">
        <v>1.93299</v>
      </c>
      <c r="B4105">
        <v>-6.9434399999999993E-2</v>
      </c>
    </row>
    <row r="4106" spans="1:2" hidden="1" x14ac:dyDescent="0.3">
      <c r="A4106">
        <v>1.9333899999999999</v>
      </c>
      <c r="B4106">
        <v>-7.4976299999999996E-2</v>
      </c>
    </row>
    <row r="4107" spans="1:2" hidden="1" x14ac:dyDescent="0.3">
      <c r="A4107">
        <v>1.9337899999999999</v>
      </c>
      <c r="B4107">
        <v>-1.59702E-2</v>
      </c>
    </row>
    <row r="4108" spans="1:2" hidden="1" x14ac:dyDescent="0.3">
      <c r="A4108">
        <v>1.9341900000000001</v>
      </c>
      <c r="B4108">
        <v>-4.8831800000000002E-2</v>
      </c>
    </row>
    <row r="4109" spans="1:2" hidden="1" x14ac:dyDescent="0.3">
      <c r="A4109">
        <v>1.93459</v>
      </c>
      <c r="B4109">
        <v>2.3434799999999999E-2</v>
      </c>
    </row>
    <row r="4110" spans="1:2" hidden="1" x14ac:dyDescent="0.3">
      <c r="A4110">
        <v>1.93499</v>
      </c>
      <c r="B4110">
        <v>-1.62729E-2</v>
      </c>
    </row>
    <row r="4111" spans="1:2" hidden="1" x14ac:dyDescent="0.3">
      <c r="A4111">
        <v>1.9353899999999999</v>
      </c>
      <c r="B4111">
        <v>-3.1747299999999999E-2</v>
      </c>
    </row>
    <row r="4112" spans="1:2" hidden="1" x14ac:dyDescent="0.3">
      <c r="A4112">
        <v>1.9357899999999999</v>
      </c>
      <c r="B4112">
        <v>3.43136E-2</v>
      </c>
    </row>
    <row r="4113" spans="1:2" hidden="1" x14ac:dyDescent="0.3">
      <c r="A4113">
        <v>1.9361900000000001</v>
      </c>
      <c r="B4113">
        <v>-7.2851200000000005E-2</v>
      </c>
    </row>
    <row r="4114" spans="1:2" hidden="1" x14ac:dyDescent="0.3">
      <c r="A4114">
        <v>1.93659</v>
      </c>
      <c r="B4114">
        <v>-5.8257400000000001E-2</v>
      </c>
    </row>
    <row r="4115" spans="1:2" hidden="1" x14ac:dyDescent="0.3">
      <c r="A4115">
        <v>1.93699</v>
      </c>
      <c r="B4115">
        <v>-7.7744800000000003E-2</v>
      </c>
    </row>
    <row r="4116" spans="1:2" hidden="1" x14ac:dyDescent="0.3">
      <c r="A4116">
        <v>1.9373899999999999</v>
      </c>
      <c r="B4116">
        <v>0.18434500000000001</v>
      </c>
    </row>
    <row r="4117" spans="1:2" hidden="1" x14ac:dyDescent="0.3">
      <c r="A4117">
        <v>1.9377899999999999</v>
      </c>
      <c r="B4117">
        <v>-8.7759199999999996E-3</v>
      </c>
    </row>
    <row r="4118" spans="1:2" hidden="1" x14ac:dyDescent="0.3">
      <c r="A4118">
        <v>1.9381900000000001</v>
      </c>
      <c r="B4118">
        <v>1.16527E-2</v>
      </c>
    </row>
    <row r="4119" spans="1:2" hidden="1" x14ac:dyDescent="0.3">
      <c r="A4119">
        <v>1.93859</v>
      </c>
      <c r="B4119">
        <v>-2.4677999999999999E-2</v>
      </c>
    </row>
    <row r="4120" spans="1:2" hidden="1" x14ac:dyDescent="0.3">
      <c r="A4120">
        <v>1.93899</v>
      </c>
      <c r="B4120">
        <v>-3.0718100000000002E-2</v>
      </c>
    </row>
    <row r="4121" spans="1:2" hidden="1" x14ac:dyDescent="0.3">
      <c r="A4121">
        <v>1.9393899999999999</v>
      </c>
      <c r="B4121">
        <v>-7.1568500000000002E-3</v>
      </c>
    </row>
    <row r="4122" spans="1:2" hidden="1" x14ac:dyDescent="0.3">
      <c r="A4122">
        <v>1.9397899999999999</v>
      </c>
      <c r="B4122">
        <v>-6.8680599999999994E-2</v>
      </c>
    </row>
    <row r="4123" spans="1:2" hidden="1" x14ac:dyDescent="0.3">
      <c r="A4123">
        <v>1.9401900000000001</v>
      </c>
      <c r="B4123">
        <v>-3.5937900000000002E-2</v>
      </c>
    </row>
    <row r="4124" spans="1:2" hidden="1" x14ac:dyDescent="0.3">
      <c r="A4124">
        <v>1.94059</v>
      </c>
      <c r="B4124">
        <v>-9.6426600000000008E-3</v>
      </c>
    </row>
    <row r="4125" spans="1:2" hidden="1" x14ac:dyDescent="0.3">
      <c r="A4125">
        <v>1.94099</v>
      </c>
      <c r="B4125">
        <v>-1.67552E-3</v>
      </c>
    </row>
    <row r="4126" spans="1:2" hidden="1" x14ac:dyDescent="0.3">
      <c r="A4126">
        <v>1.9413899999999999</v>
      </c>
      <c r="B4126">
        <v>-3.1226400000000001E-2</v>
      </c>
    </row>
    <row r="4127" spans="1:2" hidden="1" x14ac:dyDescent="0.3">
      <c r="A4127">
        <v>1.9417899999999999</v>
      </c>
      <c r="B4127">
        <v>-4.6372400000000001E-2</v>
      </c>
    </row>
    <row r="4128" spans="1:2" hidden="1" x14ac:dyDescent="0.3">
      <c r="A4128">
        <v>1.9421900000000001</v>
      </c>
      <c r="B4128">
        <v>-4.9627499999999998E-2</v>
      </c>
    </row>
    <row r="4129" spans="1:2" hidden="1" x14ac:dyDescent="0.3">
      <c r="A4129">
        <v>1.94259</v>
      </c>
      <c r="B4129">
        <v>-7.1448099999999999E-4</v>
      </c>
    </row>
    <row r="4130" spans="1:2" hidden="1" x14ac:dyDescent="0.3">
      <c r="A4130">
        <v>1.94299</v>
      </c>
      <c r="B4130">
        <v>-7.1475700000000003E-2</v>
      </c>
    </row>
    <row r="4131" spans="1:2" hidden="1" x14ac:dyDescent="0.3">
      <c r="A4131">
        <v>1.94339</v>
      </c>
      <c r="B4131">
        <v>-4.2934E-2</v>
      </c>
    </row>
    <row r="4132" spans="1:2" hidden="1" x14ac:dyDescent="0.3">
      <c r="A4132">
        <v>1.9437899999999999</v>
      </c>
      <c r="B4132">
        <v>-4.9073700000000003E-3</v>
      </c>
    </row>
    <row r="4133" spans="1:2" hidden="1" x14ac:dyDescent="0.3">
      <c r="A4133">
        <v>1.9441900000000001</v>
      </c>
      <c r="B4133">
        <v>-5.3931600000000003E-2</v>
      </c>
    </row>
    <row r="4134" spans="1:2" hidden="1" x14ac:dyDescent="0.3">
      <c r="A4134">
        <v>1.94459</v>
      </c>
      <c r="B4134">
        <v>-6.78647E-2</v>
      </c>
    </row>
    <row r="4135" spans="1:2" hidden="1" x14ac:dyDescent="0.3">
      <c r="A4135">
        <v>1.94499</v>
      </c>
      <c r="B4135">
        <v>-5.4480500000000001E-2</v>
      </c>
    </row>
    <row r="4136" spans="1:2" hidden="1" x14ac:dyDescent="0.3">
      <c r="A4136">
        <v>1.94539</v>
      </c>
      <c r="B4136">
        <v>3.96044E-3</v>
      </c>
    </row>
    <row r="4137" spans="1:2" hidden="1" x14ac:dyDescent="0.3">
      <c r="A4137">
        <v>1.9457899999999999</v>
      </c>
      <c r="B4137">
        <v>-2.7508299999999999E-2</v>
      </c>
    </row>
    <row r="4138" spans="1:2" hidden="1" x14ac:dyDescent="0.3">
      <c r="A4138">
        <v>1.9461900000000001</v>
      </c>
      <c r="B4138">
        <v>-4.6968099999999999E-2</v>
      </c>
    </row>
    <row r="4139" spans="1:2" hidden="1" x14ac:dyDescent="0.3">
      <c r="A4139">
        <v>1.94659</v>
      </c>
      <c r="B4139">
        <v>-2.8668300000000001E-2</v>
      </c>
    </row>
    <row r="4140" spans="1:2" hidden="1" x14ac:dyDescent="0.3">
      <c r="A4140">
        <v>1.94699</v>
      </c>
      <c r="B4140">
        <v>-3.7822399999999999E-2</v>
      </c>
    </row>
    <row r="4141" spans="1:2" hidden="1" x14ac:dyDescent="0.3">
      <c r="A4141">
        <v>1.94739</v>
      </c>
      <c r="B4141">
        <v>0.29236000000000001</v>
      </c>
    </row>
    <row r="4142" spans="1:2" hidden="1" x14ac:dyDescent="0.3">
      <c r="A4142">
        <v>1.9477899999999999</v>
      </c>
      <c r="B4142">
        <v>-2.1051899999999998E-2</v>
      </c>
    </row>
    <row r="4143" spans="1:2" hidden="1" x14ac:dyDescent="0.3">
      <c r="A4143">
        <v>1.9481900000000001</v>
      </c>
      <c r="B4143">
        <v>-5.1746199999999999E-2</v>
      </c>
    </row>
    <row r="4144" spans="1:2" hidden="1" x14ac:dyDescent="0.3">
      <c r="A4144">
        <v>1.94859</v>
      </c>
      <c r="B4144">
        <v>-5.6926600000000001E-2</v>
      </c>
    </row>
    <row r="4145" spans="1:2" hidden="1" x14ac:dyDescent="0.3">
      <c r="A4145">
        <v>1.94899</v>
      </c>
      <c r="B4145">
        <v>5.9721499999999999E-3</v>
      </c>
    </row>
    <row r="4146" spans="1:2" hidden="1" x14ac:dyDescent="0.3">
      <c r="A4146">
        <v>1.94939</v>
      </c>
      <c r="B4146">
        <v>1.71217E-2</v>
      </c>
    </row>
    <row r="4147" spans="1:2" hidden="1" x14ac:dyDescent="0.3">
      <c r="A4147">
        <v>1.9498</v>
      </c>
      <c r="B4147">
        <v>-1.9955500000000001E-2</v>
      </c>
    </row>
    <row r="4148" spans="1:2" hidden="1" x14ac:dyDescent="0.3">
      <c r="A4148">
        <v>1.9501999999999999</v>
      </c>
      <c r="B4148">
        <v>-6.0824499999999997E-2</v>
      </c>
    </row>
    <row r="4149" spans="1:2" hidden="1" x14ac:dyDescent="0.3">
      <c r="A4149">
        <v>1.9505999999999999</v>
      </c>
      <c r="B4149">
        <v>-7.2723300000000005E-2</v>
      </c>
    </row>
    <row r="4150" spans="1:2" hidden="1" x14ac:dyDescent="0.3">
      <c r="A4150">
        <v>1.9510000000000001</v>
      </c>
      <c r="B4150">
        <v>-1.5138E-2</v>
      </c>
    </row>
    <row r="4151" spans="1:2" hidden="1" x14ac:dyDescent="0.3">
      <c r="A4151">
        <v>1.9514</v>
      </c>
      <c r="B4151">
        <v>-5.0307900000000003E-2</v>
      </c>
    </row>
    <row r="4152" spans="1:2" hidden="1" x14ac:dyDescent="0.3">
      <c r="A4152">
        <v>1.9518</v>
      </c>
      <c r="B4152">
        <v>-4.3589099999999999E-2</v>
      </c>
    </row>
    <row r="4153" spans="1:2" hidden="1" x14ac:dyDescent="0.3">
      <c r="A4153">
        <v>1.9521999999999999</v>
      </c>
      <c r="B4153">
        <v>-5.6073100000000001E-2</v>
      </c>
    </row>
    <row r="4154" spans="1:2" hidden="1" x14ac:dyDescent="0.3">
      <c r="A4154">
        <v>1.9525999999999999</v>
      </c>
      <c r="B4154">
        <v>3.1717000000000002E-2</v>
      </c>
    </row>
    <row r="4155" spans="1:2" hidden="1" x14ac:dyDescent="0.3">
      <c r="A4155">
        <v>1.9530000000000001</v>
      </c>
      <c r="B4155">
        <v>-5.6311800000000002E-2</v>
      </c>
    </row>
    <row r="4156" spans="1:2" hidden="1" x14ac:dyDescent="0.3">
      <c r="A4156">
        <v>1.9534</v>
      </c>
      <c r="B4156">
        <v>-8.3429400000000001E-3</v>
      </c>
    </row>
    <row r="4157" spans="1:2" hidden="1" x14ac:dyDescent="0.3">
      <c r="A4157">
        <v>1.9538</v>
      </c>
      <c r="B4157">
        <v>-0.112649</v>
      </c>
    </row>
    <row r="4158" spans="1:2" hidden="1" x14ac:dyDescent="0.3">
      <c r="A4158">
        <v>1.9541999999999999</v>
      </c>
      <c r="B4158">
        <v>4.0009599999999999E-2</v>
      </c>
    </row>
    <row r="4159" spans="1:2" hidden="1" x14ac:dyDescent="0.3">
      <c r="A4159">
        <v>1.9545999999999999</v>
      </c>
      <c r="B4159">
        <v>-4.3400500000000002E-2</v>
      </c>
    </row>
    <row r="4160" spans="1:2" hidden="1" x14ac:dyDescent="0.3">
      <c r="A4160">
        <v>1.9550000000000001</v>
      </c>
      <c r="B4160">
        <v>-4.4835399999999997E-2</v>
      </c>
    </row>
    <row r="4161" spans="1:2" hidden="1" x14ac:dyDescent="0.3">
      <c r="A4161">
        <v>1.9554</v>
      </c>
      <c r="B4161">
        <v>-2.0139600000000001E-2</v>
      </c>
    </row>
    <row r="4162" spans="1:2" hidden="1" x14ac:dyDescent="0.3">
      <c r="A4162">
        <v>1.9558</v>
      </c>
      <c r="B4162">
        <v>6.2911599999999998E-2</v>
      </c>
    </row>
    <row r="4163" spans="1:2" hidden="1" x14ac:dyDescent="0.3">
      <c r="A4163">
        <v>1.9561999999999999</v>
      </c>
      <c r="B4163">
        <v>-5.8298299999999997E-2</v>
      </c>
    </row>
    <row r="4164" spans="1:2" hidden="1" x14ac:dyDescent="0.3">
      <c r="A4164">
        <v>1.9565999999999999</v>
      </c>
      <c r="B4164">
        <v>-5.0208799999999998E-2</v>
      </c>
    </row>
    <row r="4165" spans="1:2" hidden="1" x14ac:dyDescent="0.3">
      <c r="A4165">
        <v>1.9570000000000001</v>
      </c>
      <c r="B4165">
        <v>-8.4122100000000005E-2</v>
      </c>
    </row>
    <row r="4166" spans="1:2" hidden="1" x14ac:dyDescent="0.3">
      <c r="A4166">
        <v>1.9574</v>
      </c>
      <c r="B4166">
        <v>-6.4503099999999994E-2</v>
      </c>
    </row>
    <row r="4167" spans="1:2" hidden="1" x14ac:dyDescent="0.3">
      <c r="A4167">
        <v>1.9578</v>
      </c>
      <c r="B4167">
        <v>2.0637699999999999E-3</v>
      </c>
    </row>
    <row r="4168" spans="1:2" hidden="1" x14ac:dyDescent="0.3">
      <c r="A4168">
        <v>1.9581999999999999</v>
      </c>
      <c r="B4168">
        <v>7.7544900000000002E-3</v>
      </c>
    </row>
    <row r="4169" spans="1:2" hidden="1" x14ac:dyDescent="0.3">
      <c r="A4169">
        <v>1.9585999999999999</v>
      </c>
      <c r="B4169">
        <v>-3.4077700000000002E-2</v>
      </c>
    </row>
    <row r="4170" spans="1:2" hidden="1" x14ac:dyDescent="0.3">
      <c r="A4170">
        <v>1.9590000000000001</v>
      </c>
      <c r="B4170">
        <v>-1.8431300000000001E-2</v>
      </c>
    </row>
    <row r="4171" spans="1:2" hidden="1" x14ac:dyDescent="0.3">
      <c r="A4171">
        <v>1.9594</v>
      </c>
      <c r="B4171">
        <v>-4.3378E-2</v>
      </c>
    </row>
    <row r="4172" spans="1:2" hidden="1" x14ac:dyDescent="0.3">
      <c r="A4172">
        <v>1.9598</v>
      </c>
      <c r="B4172">
        <v>-6.3257499999999994E-2</v>
      </c>
    </row>
    <row r="4173" spans="1:2" hidden="1" x14ac:dyDescent="0.3">
      <c r="A4173">
        <v>1.9601999999999999</v>
      </c>
      <c r="B4173">
        <v>-7.4068899999999993E-2</v>
      </c>
    </row>
    <row r="4174" spans="1:2" hidden="1" x14ac:dyDescent="0.3">
      <c r="A4174">
        <v>1.9605999999999999</v>
      </c>
      <c r="B4174">
        <v>-2.8128899999999998E-2</v>
      </c>
    </row>
    <row r="4175" spans="1:2" hidden="1" x14ac:dyDescent="0.3">
      <c r="A4175">
        <v>1.9610000000000001</v>
      </c>
      <c r="B4175">
        <v>-4.5129099999999998E-2</v>
      </c>
    </row>
    <row r="4176" spans="1:2" hidden="1" x14ac:dyDescent="0.3">
      <c r="A4176">
        <v>1.9614</v>
      </c>
      <c r="B4176">
        <v>-4.9469800000000001E-2</v>
      </c>
    </row>
    <row r="4177" spans="1:2" hidden="1" x14ac:dyDescent="0.3">
      <c r="A4177">
        <v>1.9618</v>
      </c>
      <c r="B4177">
        <v>-1.28357E-2</v>
      </c>
    </row>
    <row r="4178" spans="1:2" hidden="1" x14ac:dyDescent="0.3">
      <c r="A4178">
        <v>1.9621999999999999</v>
      </c>
      <c r="B4178">
        <v>-3.1771599999999997E-2</v>
      </c>
    </row>
    <row r="4179" spans="1:2" hidden="1" x14ac:dyDescent="0.3">
      <c r="A4179">
        <v>1.9625999999999999</v>
      </c>
      <c r="B4179">
        <v>-4.1557999999999998E-2</v>
      </c>
    </row>
    <row r="4180" spans="1:2" hidden="1" x14ac:dyDescent="0.3">
      <c r="A4180">
        <v>1.9630000000000001</v>
      </c>
      <c r="B4180">
        <v>-8.6036299999999996E-2</v>
      </c>
    </row>
    <row r="4181" spans="1:2" hidden="1" x14ac:dyDescent="0.3">
      <c r="A4181">
        <v>1.9634</v>
      </c>
      <c r="B4181">
        <v>-3.7297900000000002E-2</v>
      </c>
    </row>
    <row r="4182" spans="1:2" hidden="1" x14ac:dyDescent="0.3">
      <c r="A4182">
        <v>1.9638</v>
      </c>
      <c r="B4182">
        <v>8.1698399999999994E-3</v>
      </c>
    </row>
    <row r="4183" spans="1:2" hidden="1" x14ac:dyDescent="0.3">
      <c r="A4183">
        <v>1.9641999999999999</v>
      </c>
      <c r="B4183">
        <v>-5.87839E-2</v>
      </c>
    </row>
    <row r="4184" spans="1:2" hidden="1" x14ac:dyDescent="0.3">
      <c r="A4184">
        <v>1.9645999999999999</v>
      </c>
      <c r="B4184">
        <v>-2.068E-2</v>
      </c>
    </row>
    <row r="4185" spans="1:2" hidden="1" x14ac:dyDescent="0.3">
      <c r="A4185">
        <v>1.9650000000000001</v>
      </c>
      <c r="B4185">
        <v>-4.07678E-2</v>
      </c>
    </row>
    <row r="4186" spans="1:2" hidden="1" x14ac:dyDescent="0.3">
      <c r="A4186">
        <v>1.9654</v>
      </c>
      <c r="B4186">
        <v>-2.3607E-2</v>
      </c>
    </row>
    <row r="4187" spans="1:2" hidden="1" x14ac:dyDescent="0.3">
      <c r="A4187">
        <v>1.9658</v>
      </c>
      <c r="B4187">
        <v>-5.3876599999999997E-2</v>
      </c>
    </row>
    <row r="4188" spans="1:2" hidden="1" x14ac:dyDescent="0.3">
      <c r="A4188">
        <v>1.9661999999999999</v>
      </c>
      <c r="B4188">
        <v>-4.3359799999999997E-2</v>
      </c>
    </row>
    <row r="4189" spans="1:2" hidden="1" x14ac:dyDescent="0.3">
      <c r="A4189">
        <v>1.9665999999999999</v>
      </c>
      <c r="B4189">
        <v>-5.7371899999999997E-3</v>
      </c>
    </row>
    <row r="4190" spans="1:2" hidden="1" x14ac:dyDescent="0.3">
      <c r="A4190">
        <v>1.9670000000000001</v>
      </c>
      <c r="B4190">
        <v>-2.1966400000000001E-2</v>
      </c>
    </row>
    <row r="4191" spans="1:2" hidden="1" x14ac:dyDescent="0.3">
      <c r="A4191">
        <v>1.9674</v>
      </c>
      <c r="B4191">
        <v>-1.57465E-2</v>
      </c>
    </row>
    <row r="4192" spans="1:2" hidden="1" x14ac:dyDescent="0.3">
      <c r="A4192">
        <v>1.9678</v>
      </c>
      <c r="B4192">
        <v>7.7499099999999996E-3</v>
      </c>
    </row>
    <row r="4193" spans="1:2" hidden="1" x14ac:dyDescent="0.3">
      <c r="A4193">
        <v>1.9681999999999999</v>
      </c>
      <c r="B4193">
        <v>-5.2175600000000003E-2</v>
      </c>
    </row>
    <row r="4194" spans="1:2" hidden="1" x14ac:dyDescent="0.3">
      <c r="A4194">
        <v>1.9685999999999999</v>
      </c>
      <c r="B4194">
        <v>2.1339499999999999E-3</v>
      </c>
    </row>
    <row r="4195" spans="1:2" hidden="1" x14ac:dyDescent="0.3">
      <c r="A4195">
        <v>1.9690000000000001</v>
      </c>
      <c r="B4195">
        <v>-8.9228500000000002E-2</v>
      </c>
    </row>
    <row r="4196" spans="1:2" hidden="1" x14ac:dyDescent="0.3">
      <c r="A4196">
        <v>1.9694</v>
      </c>
      <c r="B4196">
        <v>-3.0296500000000001E-3</v>
      </c>
    </row>
    <row r="4197" spans="1:2" hidden="1" x14ac:dyDescent="0.3">
      <c r="A4197">
        <v>1.9698</v>
      </c>
      <c r="B4197">
        <v>-3.8595999999999998E-2</v>
      </c>
    </row>
    <row r="4198" spans="1:2" hidden="1" x14ac:dyDescent="0.3">
      <c r="A4198">
        <v>1.9702</v>
      </c>
      <c r="B4198">
        <v>-8.2783100000000005E-3</v>
      </c>
    </row>
    <row r="4199" spans="1:2" hidden="1" x14ac:dyDescent="0.3">
      <c r="A4199">
        <v>1.9705999999999999</v>
      </c>
      <c r="B4199">
        <v>-5.93845E-2</v>
      </c>
    </row>
    <row r="4200" spans="1:2" hidden="1" x14ac:dyDescent="0.3">
      <c r="A4200">
        <v>1.9710000000000001</v>
      </c>
      <c r="B4200">
        <v>-8.0049499999999996E-2</v>
      </c>
    </row>
    <row r="4201" spans="1:2" hidden="1" x14ac:dyDescent="0.3">
      <c r="A4201">
        <v>1.9714</v>
      </c>
      <c r="B4201">
        <v>-2.0294900000000001E-2</v>
      </c>
    </row>
    <row r="4202" spans="1:2" hidden="1" x14ac:dyDescent="0.3">
      <c r="A4202">
        <v>1.9718</v>
      </c>
      <c r="B4202">
        <v>-5.0335999999999999E-2</v>
      </c>
    </row>
    <row r="4203" spans="1:2" hidden="1" x14ac:dyDescent="0.3">
      <c r="A4203">
        <v>1.9722</v>
      </c>
      <c r="B4203">
        <v>-3.2483900000000003E-2</v>
      </c>
    </row>
    <row r="4204" spans="1:2" hidden="1" x14ac:dyDescent="0.3">
      <c r="A4204">
        <v>1.9725999999999999</v>
      </c>
      <c r="B4204">
        <v>4.2015299999999998E-2</v>
      </c>
    </row>
    <row r="4205" spans="1:2" hidden="1" x14ac:dyDescent="0.3">
      <c r="A4205">
        <v>1.9730000000000001</v>
      </c>
      <c r="B4205">
        <v>-6.5893400000000005E-2</v>
      </c>
    </row>
    <row r="4206" spans="1:2" hidden="1" x14ac:dyDescent="0.3">
      <c r="A4206">
        <v>1.9734</v>
      </c>
      <c r="B4206">
        <v>-9.75298E-2</v>
      </c>
    </row>
    <row r="4207" spans="1:2" hidden="1" x14ac:dyDescent="0.3">
      <c r="A4207">
        <v>1.9738</v>
      </c>
      <c r="B4207">
        <v>-5.2051600000000003E-3</v>
      </c>
    </row>
    <row r="4208" spans="1:2" hidden="1" x14ac:dyDescent="0.3">
      <c r="A4208">
        <v>1.9742</v>
      </c>
      <c r="B4208">
        <v>-6.64545E-2</v>
      </c>
    </row>
    <row r="4209" spans="1:2" hidden="1" x14ac:dyDescent="0.3">
      <c r="A4209">
        <v>1.9745999999999999</v>
      </c>
      <c r="B4209">
        <v>-2.2483900000000001E-2</v>
      </c>
    </row>
    <row r="4210" spans="1:2" hidden="1" x14ac:dyDescent="0.3">
      <c r="A4210">
        <v>1.9750000000000001</v>
      </c>
      <c r="B4210">
        <v>-4.9143199999999998E-2</v>
      </c>
    </row>
    <row r="4211" spans="1:2" hidden="1" x14ac:dyDescent="0.3">
      <c r="A4211">
        <v>1.9754</v>
      </c>
      <c r="B4211">
        <v>-6.9839499999999999E-2</v>
      </c>
    </row>
    <row r="4212" spans="1:2" hidden="1" x14ac:dyDescent="0.3">
      <c r="A4212">
        <v>1.9758</v>
      </c>
      <c r="B4212">
        <v>-0.33684399999999998</v>
      </c>
    </row>
    <row r="4213" spans="1:2" hidden="1" x14ac:dyDescent="0.3">
      <c r="A4213">
        <v>1.9762</v>
      </c>
      <c r="B4213">
        <v>-6.2601299999999999E-2</v>
      </c>
    </row>
    <row r="4214" spans="1:2" hidden="1" x14ac:dyDescent="0.3">
      <c r="A4214">
        <v>1.9765999999999999</v>
      </c>
      <c r="B4214">
        <v>-3.7306400000000003E-2</v>
      </c>
    </row>
    <row r="4215" spans="1:2" hidden="1" x14ac:dyDescent="0.3">
      <c r="A4215">
        <v>1.9770000000000001</v>
      </c>
      <c r="B4215">
        <v>-8.4913000000000002E-2</v>
      </c>
    </row>
    <row r="4216" spans="1:2" hidden="1" x14ac:dyDescent="0.3">
      <c r="A4216">
        <v>1.9774</v>
      </c>
      <c r="B4216">
        <v>-3.3413999999999999E-2</v>
      </c>
    </row>
    <row r="4217" spans="1:2" hidden="1" x14ac:dyDescent="0.3">
      <c r="A4217">
        <v>1.9778</v>
      </c>
      <c r="B4217">
        <v>-9.4173099999999999E-3</v>
      </c>
    </row>
    <row r="4218" spans="1:2" hidden="1" x14ac:dyDescent="0.3">
      <c r="A4218">
        <v>1.9782</v>
      </c>
      <c r="B4218">
        <v>8.3238700000000006E-3</v>
      </c>
    </row>
    <row r="4219" spans="1:2" hidden="1" x14ac:dyDescent="0.3">
      <c r="A4219">
        <v>1.9785999999999999</v>
      </c>
      <c r="B4219">
        <v>-3.4275199999999999E-2</v>
      </c>
    </row>
    <row r="4220" spans="1:2" hidden="1" x14ac:dyDescent="0.3">
      <c r="A4220">
        <v>1.9790000000000001</v>
      </c>
      <c r="B4220">
        <v>-5.0272499999999998E-2</v>
      </c>
    </row>
    <row r="4221" spans="1:2" hidden="1" x14ac:dyDescent="0.3">
      <c r="A4221">
        <v>1.9794</v>
      </c>
      <c r="B4221">
        <v>-4.62377E-2</v>
      </c>
    </row>
    <row r="4222" spans="1:2" hidden="1" x14ac:dyDescent="0.3">
      <c r="A4222">
        <v>1.9798</v>
      </c>
      <c r="B4222">
        <v>-6.52282E-2</v>
      </c>
    </row>
    <row r="4223" spans="1:2" hidden="1" x14ac:dyDescent="0.3">
      <c r="A4223">
        <v>1.9802</v>
      </c>
      <c r="B4223">
        <v>4.0114499999999997E-2</v>
      </c>
    </row>
    <row r="4224" spans="1:2" hidden="1" x14ac:dyDescent="0.3">
      <c r="A4224">
        <v>1.9805999999999999</v>
      </c>
      <c r="B4224">
        <v>-6.0845299999999998E-2</v>
      </c>
    </row>
    <row r="4225" spans="1:2" hidden="1" x14ac:dyDescent="0.3">
      <c r="A4225">
        <v>1.9810000000000001</v>
      </c>
      <c r="B4225">
        <v>-5.2288500000000002E-2</v>
      </c>
    </row>
    <row r="4226" spans="1:2" hidden="1" x14ac:dyDescent="0.3">
      <c r="A4226">
        <v>1.9814000000000001</v>
      </c>
      <c r="B4226">
        <v>-7.3770000000000002E-2</v>
      </c>
    </row>
    <row r="4227" spans="1:2" hidden="1" x14ac:dyDescent="0.3">
      <c r="A4227">
        <v>1.9818</v>
      </c>
      <c r="B4227">
        <v>-5.9610400000000001E-2</v>
      </c>
    </row>
    <row r="4228" spans="1:2" hidden="1" x14ac:dyDescent="0.3">
      <c r="A4228">
        <v>1.9822</v>
      </c>
      <c r="B4228">
        <v>-2.32879E-2</v>
      </c>
    </row>
    <row r="4229" spans="1:2" hidden="1" x14ac:dyDescent="0.3">
      <c r="A4229">
        <v>1.9825999999999999</v>
      </c>
      <c r="B4229">
        <v>-8.4146299999999993E-2</v>
      </c>
    </row>
    <row r="4230" spans="1:2" hidden="1" x14ac:dyDescent="0.3">
      <c r="A4230">
        <v>1.9830000000000001</v>
      </c>
      <c r="B4230">
        <v>-8.2305199999999995E-2</v>
      </c>
    </row>
    <row r="4231" spans="1:2" hidden="1" x14ac:dyDescent="0.3">
      <c r="A4231">
        <v>1.9834000000000001</v>
      </c>
      <c r="B4231">
        <v>-1.6431999999999999E-2</v>
      </c>
    </row>
    <row r="4232" spans="1:2" hidden="1" x14ac:dyDescent="0.3">
      <c r="A4232">
        <v>1.9838</v>
      </c>
      <c r="B4232">
        <v>-3.4172399999999999E-2</v>
      </c>
    </row>
    <row r="4233" spans="1:2" hidden="1" x14ac:dyDescent="0.3">
      <c r="A4233">
        <v>1.9842</v>
      </c>
      <c r="B4233">
        <v>-2.8601600000000001E-2</v>
      </c>
    </row>
    <row r="4234" spans="1:2" hidden="1" x14ac:dyDescent="0.3">
      <c r="A4234">
        <v>1.9845999999999999</v>
      </c>
      <c r="B4234">
        <v>-1.56846E-2</v>
      </c>
    </row>
    <row r="4235" spans="1:2" hidden="1" x14ac:dyDescent="0.3">
      <c r="A4235">
        <v>1.9850000000000001</v>
      </c>
      <c r="B4235">
        <v>-1.12763E-2</v>
      </c>
    </row>
    <row r="4236" spans="1:2" hidden="1" x14ac:dyDescent="0.3">
      <c r="A4236">
        <v>1.9854000000000001</v>
      </c>
      <c r="B4236">
        <v>-3.1204599999999999E-2</v>
      </c>
    </row>
    <row r="4237" spans="1:2" hidden="1" x14ac:dyDescent="0.3">
      <c r="A4237">
        <v>1.9858</v>
      </c>
      <c r="B4237">
        <v>-5.5997400000000003E-2</v>
      </c>
    </row>
    <row r="4238" spans="1:2" hidden="1" x14ac:dyDescent="0.3">
      <c r="A4238">
        <v>1.9862</v>
      </c>
      <c r="B4238">
        <v>-7.8872200000000003E-2</v>
      </c>
    </row>
    <row r="4239" spans="1:2" hidden="1" x14ac:dyDescent="0.3">
      <c r="A4239">
        <v>1.9865999999999999</v>
      </c>
      <c r="B4239">
        <v>-3.4066600000000002E-2</v>
      </c>
    </row>
    <row r="4240" spans="1:2" hidden="1" x14ac:dyDescent="0.3">
      <c r="A4240">
        <v>1.9870000000000001</v>
      </c>
      <c r="B4240">
        <v>-5.5478699999999999E-2</v>
      </c>
    </row>
    <row r="4241" spans="1:2" hidden="1" x14ac:dyDescent="0.3">
      <c r="A4241">
        <v>1.9874000000000001</v>
      </c>
      <c r="B4241">
        <v>-3.75845E-2</v>
      </c>
    </row>
    <row r="4242" spans="1:2" hidden="1" x14ac:dyDescent="0.3">
      <c r="A4242">
        <v>1.9878</v>
      </c>
      <c r="B4242">
        <v>-5.7774800000000001E-2</v>
      </c>
    </row>
    <row r="4243" spans="1:2" hidden="1" x14ac:dyDescent="0.3">
      <c r="A4243">
        <v>1.9882</v>
      </c>
      <c r="B4243">
        <v>0</v>
      </c>
    </row>
    <row r="4244" spans="1:2" hidden="1" x14ac:dyDescent="0.3">
      <c r="A4244">
        <v>1.9885999999999999</v>
      </c>
      <c r="B4244">
        <v>-8.5378300000000004E-2</v>
      </c>
    </row>
    <row r="4245" spans="1:2" hidden="1" x14ac:dyDescent="0.3">
      <c r="A4245">
        <v>1.9890000000000001</v>
      </c>
      <c r="B4245">
        <v>-4.44854E-3</v>
      </c>
    </row>
    <row r="4246" spans="1:2" hidden="1" x14ac:dyDescent="0.3">
      <c r="A4246">
        <v>1.9894000000000001</v>
      </c>
      <c r="B4246">
        <v>-6.98463E-2</v>
      </c>
    </row>
    <row r="4247" spans="1:2" hidden="1" x14ac:dyDescent="0.3">
      <c r="A4247">
        <v>1.9898</v>
      </c>
      <c r="B4247">
        <v>-2.9738199999999999E-2</v>
      </c>
    </row>
    <row r="4248" spans="1:2" hidden="1" x14ac:dyDescent="0.3">
      <c r="A4248">
        <v>1.9902</v>
      </c>
      <c r="B4248">
        <v>5.1593300000000002E-2</v>
      </c>
    </row>
    <row r="4249" spans="1:2" hidden="1" x14ac:dyDescent="0.3">
      <c r="A4249">
        <v>1.9905999999999999</v>
      </c>
      <c r="B4249">
        <v>-4.2129399999999997E-2</v>
      </c>
    </row>
    <row r="4250" spans="1:2" hidden="1" x14ac:dyDescent="0.3">
      <c r="A4250">
        <v>1.9910000000000001</v>
      </c>
      <c r="B4250">
        <v>-5.7025699999999999E-2</v>
      </c>
    </row>
    <row r="4251" spans="1:2" hidden="1" x14ac:dyDescent="0.3">
      <c r="A4251">
        <v>1.9914000000000001</v>
      </c>
      <c r="B4251">
        <v>-1.1500700000000001E-2</v>
      </c>
    </row>
    <row r="4252" spans="1:2" hidden="1" x14ac:dyDescent="0.3">
      <c r="A4252">
        <v>1.9918</v>
      </c>
      <c r="B4252">
        <v>-2.8573100000000001E-2</v>
      </c>
    </row>
    <row r="4253" spans="1:2" hidden="1" x14ac:dyDescent="0.3">
      <c r="A4253">
        <v>1.9922</v>
      </c>
      <c r="B4253">
        <v>-6.4170500000000005E-2</v>
      </c>
    </row>
    <row r="4254" spans="1:2" hidden="1" x14ac:dyDescent="0.3">
      <c r="A4254">
        <v>1.9925999999999999</v>
      </c>
      <c r="B4254">
        <v>-8.7881699999999993E-2</v>
      </c>
    </row>
    <row r="4255" spans="1:2" hidden="1" x14ac:dyDescent="0.3">
      <c r="A4255">
        <v>1.9930000000000001</v>
      </c>
      <c r="B4255">
        <v>-7.7147099999999996E-2</v>
      </c>
    </row>
    <row r="4256" spans="1:2" hidden="1" x14ac:dyDescent="0.3">
      <c r="A4256">
        <v>1.9934000000000001</v>
      </c>
      <c r="B4256">
        <v>8.0896700000000002E-3</v>
      </c>
    </row>
    <row r="4257" spans="1:2" hidden="1" x14ac:dyDescent="0.3">
      <c r="A4257">
        <v>1.9938</v>
      </c>
      <c r="B4257">
        <v>-3.8961200000000001E-2</v>
      </c>
    </row>
    <row r="4258" spans="1:2" hidden="1" x14ac:dyDescent="0.3">
      <c r="A4258">
        <v>1.9942</v>
      </c>
      <c r="B4258">
        <v>-4.8523200000000002E-3</v>
      </c>
    </row>
    <row r="4259" spans="1:2" hidden="1" x14ac:dyDescent="0.3">
      <c r="A4259">
        <v>1.9945999999999999</v>
      </c>
      <c r="B4259">
        <v>2.1486500000000002E-3</v>
      </c>
    </row>
    <row r="4260" spans="1:2" hidden="1" x14ac:dyDescent="0.3">
      <c r="A4260">
        <v>1.9950000000000001</v>
      </c>
      <c r="B4260">
        <v>-5.6916399999999999E-2</v>
      </c>
    </row>
    <row r="4261" spans="1:2" hidden="1" x14ac:dyDescent="0.3">
      <c r="A4261">
        <v>1.9954000000000001</v>
      </c>
      <c r="B4261">
        <v>-7.1944900000000006E-2</v>
      </c>
    </row>
    <row r="4262" spans="1:2" hidden="1" x14ac:dyDescent="0.3">
      <c r="A4262">
        <v>1.9958</v>
      </c>
      <c r="B4262">
        <v>-6.1369300000000002E-2</v>
      </c>
    </row>
    <row r="4263" spans="1:2" hidden="1" x14ac:dyDescent="0.3">
      <c r="A4263">
        <v>1.9962</v>
      </c>
      <c r="B4263">
        <v>-4.2289300000000002E-2</v>
      </c>
    </row>
    <row r="4264" spans="1:2" hidden="1" x14ac:dyDescent="0.3">
      <c r="A4264">
        <v>1.9965999999999999</v>
      </c>
      <c r="B4264">
        <v>-5.5473099999999997E-2</v>
      </c>
    </row>
    <row r="4265" spans="1:2" hidden="1" x14ac:dyDescent="0.3">
      <c r="A4265">
        <v>1.9970000000000001</v>
      </c>
      <c r="B4265">
        <v>-4.36181E-2</v>
      </c>
    </row>
    <row r="4266" spans="1:2" hidden="1" x14ac:dyDescent="0.3">
      <c r="A4266">
        <v>1.9974000000000001</v>
      </c>
      <c r="B4266">
        <v>-2.5876799999999998E-2</v>
      </c>
    </row>
    <row r="4267" spans="1:2" hidden="1" x14ac:dyDescent="0.3">
      <c r="A4267">
        <v>1.9978</v>
      </c>
      <c r="B4267">
        <v>-8.0103599999999997E-2</v>
      </c>
    </row>
    <row r="4268" spans="1:2" hidden="1" x14ac:dyDescent="0.3">
      <c r="A4268">
        <v>1.9982</v>
      </c>
      <c r="B4268">
        <v>-4.9939799999999999E-2</v>
      </c>
    </row>
    <row r="4269" spans="1:2" hidden="1" x14ac:dyDescent="0.3">
      <c r="A4269">
        <v>1.9985999999999999</v>
      </c>
      <c r="B4269">
        <v>-3.4654999999999998E-2</v>
      </c>
    </row>
    <row r="4270" spans="1:2" hidden="1" x14ac:dyDescent="0.3">
      <c r="A4270">
        <v>1.9990000000000001</v>
      </c>
      <c r="B4270">
        <v>-5.6406100000000001E-2</v>
      </c>
    </row>
    <row r="4271" spans="1:2" hidden="1" x14ac:dyDescent="0.3">
      <c r="A4271">
        <v>1.9994000000000001</v>
      </c>
      <c r="B4271">
        <v>4.15205E-3</v>
      </c>
    </row>
    <row r="4272" spans="1:2" hidden="1" x14ac:dyDescent="0.3">
      <c r="A4272">
        <v>1.9998</v>
      </c>
      <c r="B4272">
        <v>0</v>
      </c>
    </row>
    <row r="4273" spans="1:2" hidden="1" x14ac:dyDescent="0.3">
      <c r="A4273">
        <v>2.0002</v>
      </c>
      <c r="B4273">
        <v>-2.5628499999999999E-2</v>
      </c>
    </row>
    <row r="4274" spans="1:2" hidden="1" x14ac:dyDescent="0.3">
      <c r="A4274">
        <v>2.0005999999999999</v>
      </c>
      <c r="B4274">
        <v>-2.6226599999999999E-2</v>
      </c>
    </row>
    <row r="4275" spans="1:2" hidden="1" x14ac:dyDescent="0.3">
      <c r="A4275">
        <v>2.0009999999999999</v>
      </c>
      <c r="B4275">
        <v>2.0820000000000002E-2</v>
      </c>
    </row>
    <row r="4276" spans="1:2" hidden="1" x14ac:dyDescent="0.3">
      <c r="A4276">
        <v>2.0013999999999998</v>
      </c>
      <c r="B4276">
        <v>-0.104241</v>
      </c>
    </row>
    <row r="4277" spans="1:2" hidden="1" x14ac:dyDescent="0.3">
      <c r="A4277">
        <v>2.0017999999999998</v>
      </c>
      <c r="B4277">
        <v>1.76592E-3</v>
      </c>
    </row>
    <row r="4278" spans="1:2" hidden="1" x14ac:dyDescent="0.3">
      <c r="A4278">
        <v>2.0022000000000002</v>
      </c>
      <c r="B4278">
        <v>-1.6899000000000001E-2</v>
      </c>
    </row>
    <row r="4279" spans="1:2" hidden="1" x14ac:dyDescent="0.3">
      <c r="A4279">
        <v>2.0026000000000002</v>
      </c>
      <c r="B4279">
        <v>-6.8824200000000002E-2</v>
      </c>
    </row>
    <row r="4280" spans="1:2" hidden="1" x14ac:dyDescent="0.3">
      <c r="A4280">
        <v>2.0030000000000001</v>
      </c>
      <c r="B4280">
        <v>-5.58752E-2</v>
      </c>
    </row>
    <row r="4281" spans="1:2" hidden="1" x14ac:dyDescent="0.3">
      <c r="A4281">
        <v>2.0034000000000001</v>
      </c>
      <c r="B4281">
        <v>-1.20889E-2</v>
      </c>
    </row>
    <row r="4282" spans="1:2" hidden="1" x14ac:dyDescent="0.3">
      <c r="A4282">
        <v>2.0038</v>
      </c>
      <c r="B4282">
        <v>-2.4416299999999998E-2</v>
      </c>
    </row>
    <row r="4283" spans="1:2" hidden="1" x14ac:dyDescent="0.3">
      <c r="A4283">
        <v>2.0042</v>
      </c>
      <c r="B4283">
        <v>-3.8437499999999999E-2</v>
      </c>
    </row>
    <row r="4284" spans="1:2" hidden="1" x14ac:dyDescent="0.3">
      <c r="A4284">
        <v>2.0045999999999999</v>
      </c>
      <c r="B4284">
        <v>4.6639100000000003E-2</v>
      </c>
    </row>
    <row r="4285" spans="1:2" hidden="1" x14ac:dyDescent="0.3">
      <c r="A4285">
        <v>2.0049999999999999</v>
      </c>
      <c r="B4285">
        <v>-4.8438200000000001E-2</v>
      </c>
    </row>
    <row r="4286" spans="1:2" hidden="1" x14ac:dyDescent="0.3">
      <c r="A4286">
        <v>2.0053999999999998</v>
      </c>
      <c r="B4286">
        <v>-2.34789E-2</v>
      </c>
    </row>
    <row r="4287" spans="1:2" hidden="1" x14ac:dyDescent="0.3">
      <c r="A4287">
        <v>2.0057999999999998</v>
      </c>
      <c r="B4287">
        <v>-1.4175399999999999E-2</v>
      </c>
    </row>
    <row r="4288" spans="1:2" hidden="1" x14ac:dyDescent="0.3">
      <c r="A4288">
        <v>2.0062000000000002</v>
      </c>
      <c r="B4288">
        <v>-3.22958E-2</v>
      </c>
    </row>
    <row r="4289" spans="1:2" hidden="1" x14ac:dyDescent="0.3">
      <c r="A4289">
        <v>2.0066000000000002</v>
      </c>
      <c r="B4289">
        <v>-2.2501799999999999E-2</v>
      </c>
    </row>
    <row r="4290" spans="1:2" hidden="1" x14ac:dyDescent="0.3">
      <c r="A4290">
        <v>2.0070000000000001</v>
      </c>
      <c r="B4290">
        <v>-6.6009100000000001E-2</v>
      </c>
    </row>
    <row r="4291" spans="1:2" hidden="1" x14ac:dyDescent="0.3">
      <c r="A4291">
        <v>2.0074000000000001</v>
      </c>
      <c r="B4291">
        <v>-4.4698399999999999E-2</v>
      </c>
    </row>
    <row r="4292" spans="1:2" hidden="1" x14ac:dyDescent="0.3">
      <c r="A4292">
        <v>2.0078</v>
      </c>
      <c r="B4292">
        <v>4.3004000000000001E-2</v>
      </c>
    </row>
    <row r="4293" spans="1:2" hidden="1" x14ac:dyDescent="0.3">
      <c r="A4293">
        <v>2.0082</v>
      </c>
      <c r="B4293">
        <v>4.3926699999999999E-2</v>
      </c>
    </row>
    <row r="4294" spans="1:2" hidden="1" x14ac:dyDescent="0.3">
      <c r="A4294">
        <v>2.0085999999999999</v>
      </c>
      <c r="B4294">
        <v>-1.75318E-2</v>
      </c>
    </row>
    <row r="4295" spans="1:2" hidden="1" x14ac:dyDescent="0.3">
      <c r="A4295">
        <v>2.0089999999999999</v>
      </c>
      <c r="B4295">
        <v>-6.0649700000000003E-3</v>
      </c>
    </row>
    <row r="4296" spans="1:2" hidden="1" x14ac:dyDescent="0.3">
      <c r="A4296">
        <v>2.0093999999999999</v>
      </c>
      <c r="B4296">
        <v>5.5269499999999999E-2</v>
      </c>
    </row>
    <row r="4297" spans="1:2" hidden="1" x14ac:dyDescent="0.3">
      <c r="A4297">
        <v>2.0097999999999998</v>
      </c>
      <c r="B4297">
        <v>-5.7281100000000001E-2</v>
      </c>
    </row>
    <row r="4298" spans="1:2" hidden="1" x14ac:dyDescent="0.3">
      <c r="A4298">
        <v>2.0102000000000002</v>
      </c>
      <c r="B4298">
        <v>-7.5609599999999999E-2</v>
      </c>
    </row>
    <row r="4299" spans="1:2" hidden="1" x14ac:dyDescent="0.3">
      <c r="A4299">
        <v>2.0106000000000002</v>
      </c>
      <c r="B4299">
        <v>-4.0796600000000002E-2</v>
      </c>
    </row>
    <row r="4300" spans="1:2" hidden="1" x14ac:dyDescent="0.3">
      <c r="A4300">
        <v>2.0110000000000001</v>
      </c>
      <c r="B4300">
        <v>3.92845E-2</v>
      </c>
    </row>
    <row r="4301" spans="1:2" hidden="1" x14ac:dyDescent="0.3">
      <c r="A4301">
        <v>2.0114000000000001</v>
      </c>
      <c r="B4301">
        <v>-3.99488E-2</v>
      </c>
    </row>
    <row r="4302" spans="1:2" hidden="1" x14ac:dyDescent="0.3">
      <c r="A4302">
        <v>2.0118</v>
      </c>
      <c r="B4302">
        <v>-5.6053700000000001E-3</v>
      </c>
    </row>
    <row r="4303" spans="1:2" hidden="1" x14ac:dyDescent="0.3">
      <c r="A4303">
        <v>2.0122</v>
      </c>
      <c r="B4303">
        <v>4.4599699999999999E-2</v>
      </c>
    </row>
    <row r="4304" spans="1:2" hidden="1" x14ac:dyDescent="0.3">
      <c r="A4304">
        <v>2.0125999999999999</v>
      </c>
      <c r="B4304">
        <v>-8.6158100000000001E-2</v>
      </c>
    </row>
    <row r="4305" spans="1:2" hidden="1" x14ac:dyDescent="0.3">
      <c r="A4305">
        <v>2.0129999999999999</v>
      </c>
      <c r="B4305">
        <v>-3.7956700000000003E-2</v>
      </c>
    </row>
    <row r="4306" spans="1:2" hidden="1" x14ac:dyDescent="0.3">
      <c r="A4306">
        <v>2.0133999999999999</v>
      </c>
      <c r="B4306">
        <v>-9.8115900000000006E-2</v>
      </c>
    </row>
    <row r="4307" spans="1:2" hidden="1" x14ac:dyDescent="0.3">
      <c r="A4307">
        <v>2.0137999999999998</v>
      </c>
      <c r="B4307">
        <v>2.09596E-3</v>
      </c>
    </row>
    <row r="4308" spans="1:2" hidden="1" x14ac:dyDescent="0.3">
      <c r="A4308">
        <v>2.0142000000000002</v>
      </c>
      <c r="B4308">
        <v>-3.0140400000000001E-2</v>
      </c>
    </row>
    <row r="4309" spans="1:2" hidden="1" x14ac:dyDescent="0.3">
      <c r="A4309">
        <v>2.0146000000000002</v>
      </c>
      <c r="B4309">
        <v>7.1609400000000004E-2</v>
      </c>
    </row>
    <row r="4310" spans="1:2" hidden="1" x14ac:dyDescent="0.3">
      <c r="A4310">
        <v>2.0150000000000001</v>
      </c>
      <c r="B4310">
        <v>-4.9857699999999996E-3</v>
      </c>
    </row>
    <row r="4311" spans="1:2" hidden="1" x14ac:dyDescent="0.3">
      <c r="A4311">
        <v>2.0154000000000001</v>
      </c>
      <c r="B4311">
        <v>-5.7813499999999997E-2</v>
      </c>
    </row>
    <row r="4312" spans="1:2" hidden="1" x14ac:dyDescent="0.3">
      <c r="A4312">
        <v>2.0158</v>
      </c>
      <c r="B4312">
        <v>5.77175E-3</v>
      </c>
    </row>
    <row r="4313" spans="1:2" hidden="1" x14ac:dyDescent="0.3">
      <c r="A4313">
        <v>2.0162</v>
      </c>
      <c r="B4313">
        <v>-9.4498399999999993E-3</v>
      </c>
    </row>
    <row r="4314" spans="1:2" hidden="1" x14ac:dyDescent="0.3">
      <c r="A4314">
        <v>2.0165999999999999</v>
      </c>
      <c r="B4314">
        <v>-1.00491E-2</v>
      </c>
    </row>
    <row r="4315" spans="1:2" hidden="1" x14ac:dyDescent="0.3">
      <c r="A4315">
        <v>2.0169999999999999</v>
      </c>
      <c r="B4315">
        <v>-3.8881899999999997E-2</v>
      </c>
    </row>
    <row r="4316" spans="1:2" hidden="1" x14ac:dyDescent="0.3">
      <c r="A4316">
        <v>2.0173999999999999</v>
      </c>
      <c r="B4316" s="1">
        <v>-2.4054799999999999E-17</v>
      </c>
    </row>
    <row r="4317" spans="1:2" hidden="1" x14ac:dyDescent="0.3">
      <c r="A4317">
        <v>2.0177999999999998</v>
      </c>
      <c r="B4317">
        <v>-5.5846199999999999E-2</v>
      </c>
    </row>
    <row r="4318" spans="1:2" hidden="1" x14ac:dyDescent="0.3">
      <c r="A4318">
        <v>2.0182000000000002</v>
      </c>
      <c r="B4318">
        <v>-1.8319999999999999E-2</v>
      </c>
    </row>
    <row r="4319" spans="1:2" hidden="1" x14ac:dyDescent="0.3">
      <c r="A4319">
        <v>2.0186000000000002</v>
      </c>
      <c r="B4319">
        <v>-1.35256E-2</v>
      </c>
    </row>
    <row r="4320" spans="1:2" hidden="1" x14ac:dyDescent="0.3">
      <c r="A4320">
        <v>2.0190000000000001</v>
      </c>
      <c r="B4320">
        <v>-3.7691599999999999E-2</v>
      </c>
    </row>
    <row r="4321" spans="1:2" hidden="1" x14ac:dyDescent="0.3">
      <c r="A4321">
        <v>2.0194000000000001</v>
      </c>
      <c r="B4321">
        <v>-5.8531300000000001E-2</v>
      </c>
    </row>
    <row r="4322" spans="1:2" hidden="1" x14ac:dyDescent="0.3">
      <c r="A4322">
        <v>2.0198</v>
      </c>
      <c r="B4322">
        <v>-8.7949200000000005E-2</v>
      </c>
    </row>
    <row r="4323" spans="1:2" hidden="1" x14ac:dyDescent="0.3">
      <c r="A4323">
        <v>2.0202</v>
      </c>
      <c r="B4323">
        <v>-1.13819E-2</v>
      </c>
    </row>
    <row r="4324" spans="1:2" hidden="1" x14ac:dyDescent="0.3">
      <c r="A4324">
        <v>2.0206</v>
      </c>
      <c r="B4324">
        <v>-7.7274200000000001E-2</v>
      </c>
    </row>
    <row r="4325" spans="1:2" hidden="1" x14ac:dyDescent="0.3">
      <c r="A4325">
        <v>2.0209999999999999</v>
      </c>
      <c r="B4325">
        <v>-4.3727799999999997E-2</v>
      </c>
    </row>
    <row r="4326" spans="1:2" hidden="1" x14ac:dyDescent="0.3">
      <c r="A4326">
        <v>2.0213999999999999</v>
      </c>
      <c r="B4326">
        <v>-2.5975000000000002E-2</v>
      </c>
    </row>
    <row r="4327" spans="1:2" hidden="1" x14ac:dyDescent="0.3">
      <c r="A4327">
        <v>2.0217999999999998</v>
      </c>
      <c r="B4327">
        <v>-3.1468500000000003E-2</v>
      </c>
    </row>
    <row r="4328" spans="1:2" hidden="1" x14ac:dyDescent="0.3">
      <c r="A4328">
        <v>2.0222000000000002</v>
      </c>
      <c r="B4328">
        <v>-1.3229599999999999E-2</v>
      </c>
    </row>
    <row r="4329" spans="1:2" hidden="1" x14ac:dyDescent="0.3">
      <c r="A4329">
        <v>2.0226000000000002</v>
      </c>
      <c r="B4329">
        <v>-3.0520499999999999E-2</v>
      </c>
    </row>
    <row r="4330" spans="1:2" hidden="1" x14ac:dyDescent="0.3">
      <c r="A4330">
        <v>2.0230000000000001</v>
      </c>
      <c r="B4330">
        <v>-5.9006099999999997E-3</v>
      </c>
    </row>
    <row r="4331" spans="1:2" hidden="1" x14ac:dyDescent="0.3">
      <c r="A4331">
        <v>2.0234000000000001</v>
      </c>
      <c r="B4331">
        <v>2.8039100000000001E-2</v>
      </c>
    </row>
    <row r="4332" spans="1:2" hidden="1" x14ac:dyDescent="0.3">
      <c r="A4332">
        <v>2.0238</v>
      </c>
      <c r="B4332">
        <v>-0.25382199999999999</v>
      </c>
    </row>
    <row r="4333" spans="1:2" hidden="1" x14ac:dyDescent="0.3">
      <c r="A4333">
        <v>2.0242</v>
      </c>
      <c r="B4333">
        <v>-5.4967200000000001E-2</v>
      </c>
    </row>
    <row r="4334" spans="1:2" hidden="1" x14ac:dyDescent="0.3">
      <c r="A4334">
        <v>2.0246</v>
      </c>
      <c r="B4334">
        <v>-2.8438600000000001E-2</v>
      </c>
    </row>
    <row r="4335" spans="1:2" hidden="1" x14ac:dyDescent="0.3">
      <c r="A4335">
        <v>2.0249999999999999</v>
      </c>
      <c r="B4335">
        <v>-3.3752499999999998E-2</v>
      </c>
    </row>
    <row r="4336" spans="1:2" hidden="1" x14ac:dyDescent="0.3">
      <c r="A4336">
        <v>2.0253999999999999</v>
      </c>
      <c r="B4336">
        <v>-3.53324E-2</v>
      </c>
    </row>
    <row r="4337" spans="1:2" hidden="1" x14ac:dyDescent="0.3">
      <c r="A4337">
        <v>2.0257999999999998</v>
      </c>
      <c r="B4337">
        <v>-3.5972700000000003E-2</v>
      </c>
    </row>
    <row r="4338" spans="1:2" hidden="1" x14ac:dyDescent="0.3">
      <c r="A4338">
        <v>2.0261999999999998</v>
      </c>
      <c r="B4338">
        <v>5.74133E-2</v>
      </c>
    </row>
    <row r="4339" spans="1:2" hidden="1" x14ac:dyDescent="0.3">
      <c r="A4339">
        <v>2.0266000000000002</v>
      </c>
      <c r="B4339">
        <v>-3.3971500000000002E-2</v>
      </c>
    </row>
    <row r="4340" spans="1:2" hidden="1" x14ac:dyDescent="0.3">
      <c r="A4340">
        <v>2.0270000000000001</v>
      </c>
      <c r="B4340">
        <v>0.168207</v>
      </c>
    </row>
    <row r="4341" spans="1:2" hidden="1" x14ac:dyDescent="0.3">
      <c r="A4341">
        <v>2.0274000000000001</v>
      </c>
      <c r="B4341">
        <v>0.23449300000000001</v>
      </c>
    </row>
    <row r="4342" spans="1:2" hidden="1" x14ac:dyDescent="0.3">
      <c r="A4342">
        <v>2.0278</v>
      </c>
      <c r="B4342">
        <v>-1.16382E-2</v>
      </c>
    </row>
    <row r="4343" spans="1:2" hidden="1" x14ac:dyDescent="0.3">
      <c r="A4343">
        <v>2.0282</v>
      </c>
      <c r="B4343">
        <v>3.2517200000000003E-2</v>
      </c>
    </row>
    <row r="4344" spans="1:2" hidden="1" x14ac:dyDescent="0.3">
      <c r="A4344">
        <v>2.0286</v>
      </c>
      <c r="B4344">
        <v>-7.1788900000000003E-2</v>
      </c>
    </row>
    <row r="4345" spans="1:2" hidden="1" x14ac:dyDescent="0.3">
      <c r="A4345">
        <v>2.0289999999999999</v>
      </c>
      <c r="B4345">
        <v>7.1935100000000002E-2</v>
      </c>
    </row>
    <row r="4346" spans="1:2" hidden="1" x14ac:dyDescent="0.3">
      <c r="A4346">
        <v>2.0293999999999999</v>
      </c>
      <c r="B4346">
        <v>-8.0890100000000006E-3</v>
      </c>
    </row>
    <row r="4347" spans="1:2" hidden="1" x14ac:dyDescent="0.3">
      <c r="A4347">
        <v>2.0297999999999998</v>
      </c>
      <c r="B4347">
        <v>-1.6225300000000002E-2</v>
      </c>
    </row>
    <row r="4348" spans="1:2" hidden="1" x14ac:dyDescent="0.3">
      <c r="A4348">
        <v>2.0301999999999998</v>
      </c>
      <c r="B4348">
        <v>3.789E-2</v>
      </c>
    </row>
    <row r="4349" spans="1:2" hidden="1" x14ac:dyDescent="0.3">
      <c r="A4349">
        <v>2.0306000000000002</v>
      </c>
      <c r="B4349">
        <v>4.1272000000000003E-2</v>
      </c>
    </row>
    <row r="4350" spans="1:2" hidden="1" x14ac:dyDescent="0.3">
      <c r="A4350">
        <v>2.0310000000000001</v>
      </c>
      <c r="B4350">
        <v>1.05033E-2</v>
      </c>
    </row>
    <row r="4351" spans="1:2" hidden="1" x14ac:dyDescent="0.3">
      <c r="A4351">
        <v>2.0314000000000001</v>
      </c>
      <c r="B4351">
        <v>3.64067E-2</v>
      </c>
    </row>
    <row r="4352" spans="1:2" hidden="1" x14ac:dyDescent="0.3">
      <c r="A4352">
        <v>2.0318000000000001</v>
      </c>
      <c r="B4352">
        <v>1.83216E-3</v>
      </c>
    </row>
    <row r="4353" spans="1:2" hidden="1" x14ac:dyDescent="0.3">
      <c r="A4353">
        <v>2.0322</v>
      </c>
      <c r="B4353">
        <v>-8.8977600000000004E-2</v>
      </c>
    </row>
    <row r="4354" spans="1:2" hidden="1" x14ac:dyDescent="0.3">
      <c r="A4354">
        <v>2.0326</v>
      </c>
      <c r="B4354">
        <v>-3.9503000000000003E-2</v>
      </c>
    </row>
    <row r="4355" spans="1:2" hidden="1" x14ac:dyDescent="0.3">
      <c r="A4355">
        <v>2.0329999999999999</v>
      </c>
      <c r="B4355">
        <v>-7.1076399999999998E-2</v>
      </c>
    </row>
    <row r="4356" spans="1:2" hidden="1" x14ac:dyDescent="0.3">
      <c r="A4356">
        <v>2.0333999999999999</v>
      </c>
      <c r="B4356">
        <v>-4.5892700000000002E-2</v>
      </c>
    </row>
    <row r="4357" spans="1:2" hidden="1" x14ac:dyDescent="0.3">
      <c r="A4357">
        <v>2.0337999999999998</v>
      </c>
      <c r="B4357">
        <v>-5.6172399999999997E-2</v>
      </c>
    </row>
    <row r="4358" spans="1:2" hidden="1" x14ac:dyDescent="0.3">
      <c r="A4358">
        <v>2.0341999999999998</v>
      </c>
      <c r="B4358">
        <v>1.11664E-2</v>
      </c>
    </row>
    <row r="4359" spans="1:2" hidden="1" x14ac:dyDescent="0.3">
      <c r="A4359">
        <v>2.0346000000000002</v>
      </c>
      <c r="B4359">
        <v>-7.2471000000000002E-3</v>
      </c>
    </row>
    <row r="4360" spans="1:2" hidden="1" x14ac:dyDescent="0.3">
      <c r="A4360">
        <v>2.0350000000000001</v>
      </c>
      <c r="B4360">
        <v>6.5320600000000001E-3</v>
      </c>
    </row>
    <row r="4361" spans="1:2" hidden="1" x14ac:dyDescent="0.3">
      <c r="A4361">
        <v>2.0354000000000001</v>
      </c>
      <c r="B4361">
        <v>-7.5952699999999998E-2</v>
      </c>
    </row>
    <row r="4362" spans="1:2" hidden="1" x14ac:dyDescent="0.3">
      <c r="A4362">
        <v>2.0358000000000001</v>
      </c>
      <c r="B4362">
        <v>-1.1566700000000001E-3</v>
      </c>
    </row>
    <row r="4363" spans="1:2" hidden="1" x14ac:dyDescent="0.3">
      <c r="A4363">
        <v>2.0362</v>
      </c>
      <c r="B4363">
        <v>3.1343799999999998E-2</v>
      </c>
    </row>
    <row r="4364" spans="1:2" hidden="1" x14ac:dyDescent="0.3">
      <c r="A4364">
        <v>2.0366</v>
      </c>
      <c r="B4364">
        <v>4.0817899999999997E-2</v>
      </c>
    </row>
    <row r="4365" spans="1:2" hidden="1" x14ac:dyDescent="0.3">
      <c r="A4365">
        <v>2.0369999999999999</v>
      </c>
      <c r="B4365">
        <v>-6.54637E-2</v>
      </c>
    </row>
    <row r="4366" spans="1:2" hidden="1" x14ac:dyDescent="0.3">
      <c r="A4366">
        <v>2.0373999999999999</v>
      </c>
      <c r="B4366">
        <v>-1.9569799999999998E-2</v>
      </c>
    </row>
    <row r="4367" spans="1:2" hidden="1" x14ac:dyDescent="0.3">
      <c r="A4367">
        <v>2.0377999999999998</v>
      </c>
      <c r="B4367">
        <v>-3.48131E-3</v>
      </c>
    </row>
    <row r="4368" spans="1:2" hidden="1" x14ac:dyDescent="0.3">
      <c r="A4368">
        <v>2.0381999999999998</v>
      </c>
      <c r="B4368">
        <v>-6.2790399999999996E-2</v>
      </c>
    </row>
    <row r="4369" spans="1:2" hidden="1" x14ac:dyDescent="0.3">
      <c r="A4369">
        <v>2.0386000000000002</v>
      </c>
      <c r="B4369">
        <v>-5.8480200000000003E-2</v>
      </c>
    </row>
    <row r="4370" spans="1:2" hidden="1" x14ac:dyDescent="0.3">
      <c r="A4370">
        <v>2.0390000000000001</v>
      </c>
      <c r="B4370">
        <v>-2.45585E-2</v>
      </c>
    </row>
    <row r="4371" spans="1:2" hidden="1" x14ac:dyDescent="0.3">
      <c r="A4371">
        <v>2.0394000000000001</v>
      </c>
      <c r="B4371">
        <v>-3.6626100000000002E-2</v>
      </c>
    </row>
    <row r="4372" spans="1:2" hidden="1" x14ac:dyDescent="0.3">
      <c r="A4372">
        <v>2.0398000000000001</v>
      </c>
      <c r="B4372">
        <v>3.9247499999999998E-2</v>
      </c>
    </row>
    <row r="4373" spans="1:2" hidden="1" x14ac:dyDescent="0.3">
      <c r="A4373">
        <v>2.0402</v>
      </c>
      <c r="B4373">
        <v>-3.3398299999999999E-2</v>
      </c>
    </row>
    <row r="4374" spans="1:2" hidden="1" x14ac:dyDescent="0.3">
      <c r="A4374">
        <v>2.0406</v>
      </c>
      <c r="B4374">
        <v>-4.4348899999999997E-2</v>
      </c>
    </row>
    <row r="4375" spans="1:2" hidden="1" x14ac:dyDescent="0.3">
      <c r="A4375">
        <v>2.0409999999999999</v>
      </c>
      <c r="B4375">
        <v>-4.2358399999999997E-2</v>
      </c>
    </row>
    <row r="4376" spans="1:2" hidden="1" x14ac:dyDescent="0.3">
      <c r="A4376">
        <v>2.0413999999999999</v>
      </c>
      <c r="B4376">
        <v>-1.52012E-2</v>
      </c>
    </row>
    <row r="4377" spans="1:2" hidden="1" x14ac:dyDescent="0.3">
      <c r="A4377">
        <v>2.0417999999999998</v>
      </c>
      <c r="B4377">
        <v>-3.9419600000000004E-3</v>
      </c>
    </row>
    <row r="4378" spans="1:2" hidden="1" x14ac:dyDescent="0.3">
      <c r="A4378">
        <v>2.0421999999999998</v>
      </c>
      <c r="B4378">
        <v>7.6949500000000004E-2</v>
      </c>
    </row>
    <row r="4379" spans="1:2" hidden="1" x14ac:dyDescent="0.3">
      <c r="A4379">
        <v>2.0426000000000002</v>
      </c>
      <c r="B4379">
        <v>-3.9534199999999999E-2</v>
      </c>
    </row>
    <row r="4380" spans="1:2" hidden="1" x14ac:dyDescent="0.3">
      <c r="A4380">
        <v>2.0430000000000001</v>
      </c>
      <c r="B4380">
        <v>-6.0312100000000004E-3</v>
      </c>
    </row>
    <row r="4381" spans="1:2" hidden="1" x14ac:dyDescent="0.3">
      <c r="A4381">
        <v>2.0434000000000001</v>
      </c>
      <c r="B4381">
        <v>-2.00702E-2</v>
      </c>
    </row>
    <row r="4382" spans="1:2" hidden="1" x14ac:dyDescent="0.3">
      <c r="A4382">
        <v>2.0438000000000001</v>
      </c>
      <c r="B4382">
        <v>2.4640499999999999E-2</v>
      </c>
    </row>
    <row r="4383" spans="1:2" hidden="1" x14ac:dyDescent="0.3">
      <c r="A4383">
        <v>2.0442</v>
      </c>
      <c r="B4383">
        <v>7.5482700000000002E-3</v>
      </c>
    </row>
    <row r="4384" spans="1:2" hidden="1" x14ac:dyDescent="0.3">
      <c r="A4384">
        <v>2.0446</v>
      </c>
      <c r="B4384">
        <v>-2.5314299999999999E-3</v>
      </c>
    </row>
    <row r="4385" spans="1:2" hidden="1" x14ac:dyDescent="0.3">
      <c r="A4385">
        <v>2.0449999999999999</v>
      </c>
      <c r="B4385">
        <v>-4.8464399999999998E-2</v>
      </c>
    </row>
    <row r="4386" spans="1:2" hidden="1" x14ac:dyDescent="0.3">
      <c r="A4386">
        <v>2.0453999999999999</v>
      </c>
      <c r="B4386">
        <v>2.2109400000000001E-2</v>
      </c>
    </row>
    <row r="4387" spans="1:2" hidden="1" x14ac:dyDescent="0.3">
      <c r="A4387">
        <v>2.0457999999999998</v>
      </c>
      <c r="B4387">
        <v>-4.7275699999999997E-2</v>
      </c>
    </row>
    <row r="4388" spans="1:2" hidden="1" x14ac:dyDescent="0.3">
      <c r="A4388">
        <v>2.0461999999999998</v>
      </c>
      <c r="B4388">
        <v>-4.1503400000000003E-2</v>
      </c>
    </row>
    <row r="4389" spans="1:2" hidden="1" x14ac:dyDescent="0.3">
      <c r="A4389">
        <v>2.0466000000000002</v>
      </c>
      <c r="B4389">
        <v>2.1582199999999999E-2</v>
      </c>
    </row>
    <row r="4390" spans="1:2" hidden="1" x14ac:dyDescent="0.3">
      <c r="A4390">
        <v>2.0470000000000002</v>
      </c>
      <c r="B4390">
        <v>-4.8685800000000001E-2</v>
      </c>
    </row>
    <row r="4391" spans="1:2" hidden="1" x14ac:dyDescent="0.3">
      <c r="A4391">
        <v>2.0474000000000001</v>
      </c>
      <c r="B4391">
        <v>8.0358399999999996E-2</v>
      </c>
    </row>
    <row r="4392" spans="1:2" hidden="1" x14ac:dyDescent="0.3">
      <c r="A4392">
        <v>2.0478000000000001</v>
      </c>
      <c r="B4392">
        <v>-3.1352499999999998E-2</v>
      </c>
    </row>
    <row r="4393" spans="1:2" hidden="1" x14ac:dyDescent="0.3">
      <c r="A4393">
        <v>2.0482</v>
      </c>
      <c r="B4393">
        <v>-3.3147900000000001E-2</v>
      </c>
    </row>
    <row r="4394" spans="1:2" hidden="1" x14ac:dyDescent="0.3">
      <c r="A4394">
        <v>2.0486</v>
      </c>
      <c r="B4394">
        <v>-3.3577999999999997E-2</v>
      </c>
    </row>
    <row r="4395" spans="1:2" hidden="1" x14ac:dyDescent="0.3">
      <c r="A4395">
        <v>2.0489999999999999</v>
      </c>
      <c r="B4395">
        <v>5.6525600000000002E-2</v>
      </c>
    </row>
    <row r="4396" spans="1:2" hidden="1" x14ac:dyDescent="0.3">
      <c r="A4396">
        <v>2.0493999999999999</v>
      </c>
      <c r="B4396">
        <v>-9.8916299999999999E-2</v>
      </c>
    </row>
    <row r="4397" spans="1:2" hidden="1" x14ac:dyDescent="0.3">
      <c r="A4397">
        <v>2.0497999999999998</v>
      </c>
      <c r="B4397">
        <v>1.2083999999999999E-2</v>
      </c>
    </row>
    <row r="4398" spans="1:2" hidden="1" x14ac:dyDescent="0.3">
      <c r="A4398">
        <v>2.0501999999999998</v>
      </c>
      <c r="B4398">
        <v>-3.1850799999999999E-2</v>
      </c>
    </row>
    <row r="4399" spans="1:2" hidden="1" x14ac:dyDescent="0.3">
      <c r="A4399">
        <v>2.0506099999999998</v>
      </c>
      <c r="B4399">
        <v>-5.5342000000000002E-2</v>
      </c>
    </row>
    <row r="4400" spans="1:2" hidden="1" x14ac:dyDescent="0.3">
      <c r="A4400">
        <v>2.0510100000000002</v>
      </c>
      <c r="B4400">
        <v>-3.9558500000000003E-2</v>
      </c>
    </row>
    <row r="4401" spans="1:2" hidden="1" x14ac:dyDescent="0.3">
      <c r="A4401">
        <v>2.0514100000000002</v>
      </c>
      <c r="B4401">
        <v>-3.0207399999999999E-2</v>
      </c>
    </row>
    <row r="4402" spans="1:2" hidden="1" x14ac:dyDescent="0.3">
      <c r="A4402">
        <v>2.0518100000000001</v>
      </c>
      <c r="B4402">
        <v>-5.1687699999999996E-3</v>
      </c>
    </row>
    <row r="4403" spans="1:2" hidden="1" x14ac:dyDescent="0.3">
      <c r="A4403">
        <v>2.0522100000000001</v>
      </c>
      <c r="B4403">
        <v>-3.95463E-2</v>
      </c>
    </row>
    <row r="4404" spans="1:2" hidden="1" x14ac:dyDescent="0.3">
      <c r="A4404">
        <v>2.05261</v>
      </c>
      <c r="B4404">
        <v>8.3461999999999995E-2</v>
      </c>
    </row>
    <row r="4405" spans="1:2" hidden="1" x14ac:dyDescent="0.3">
      <c r="A4405">
        <v>2.05301</v>
      </c>
      <c r="B4405">
        <v>1.5485099999999999E-3</v>
      </c>
    </row>
    <row r="4406" spans="1:2" hidden="1" x14ac:dyDescent="0.3">
      <c r="A4406">
        <v>2.05341</v>
      </c>
      <c r="B4406">
        <v>9.9315100000000003E-2</v>
      </c>
    </row>
    <row r="4407" spans="1:2" hidden="1" x14ac:dyDescent="0.3">
      <c r="A4407">
        <v>2.0538099999999999</v>
      </c>
      <c r="B4407">
        <v>-2.03728E-2</v>
      </c>
    </row>
    <row r="4408" spans="1:2" hidden="1" x14ac:dyDescent="0.3">
      <c r="A4408">
        <v>2.0542099999999999</v>
      </c>
      <c r="B4408">
        <v>-3.4898199999999997E-2</v>
      </c>
    </row>
    <row r="4409" spans="1:2" hidden="1" x14ac:dyDescent="0.3">
      <c r="A4409">
        <v>2.0546099999999998</v>
      </c>
      <c r="B4409">
        <v>0</v>
      </c>
    </row>
    <row r="4410" spans="1:2" hidden="1" x14ac:dyDescent="0.3">
      <c r="A4410">
        <v>2.0550099999999998</v>
      </c>
      <c r="B4410">
        <v>-3.9988000000000003E-2</v>
      </c>
    </row>
    <row r="4411" spans="1:2" hidden="1" x14ac:dyDescent="0.3">
      <c r="A4411">
        <v>2.0554100000000002</v>
      </c>
      <c r="B4411">
        <v>-3.7842599999999997E-2</v>
      </c>
    </row>
    <row r="4412" spans="1:2" hidden="1" x14ac:dyDescent="0.3">
      <c r="A4412">
        <v>2.0558100000000001</v>
      </c>
      <c r="B4412">
        <v>5.5290400000000003E-2</v>
      </c>
    </row>
    <row r="4413" spans="1:2" hidden="1" x14ac:dyDescent="0.3">
      <c r="A4413">
        <v>2.0562100000000001</v>
      </c>
      <c r="B4413">
        <v>-5.09545E-2</v>
      </c>
    </row>
    <row r="4414" spans="1:2" hidden="1" x14ac:dyDescent="0.3">
      <c r="A4414">
        <v>2.05661</v>
      </c>
      <c r="B4414">
        <v>1.20477E-3</v>
      </c>
    </row>
    <row r="4415" spans="1:2" hidden="1" x14ac:dyDescent="0.3">
      <c r="A4415">
        <v>2.05701</v>
      </c>
      <c r="B4415">
        <v>2.4245900000000001E-2</v>
      </c>
    </row>
    <row r="4416" spans="1:2" hidden="1" x14ac:dyDescent="0.3">
      <c r="A4416">
        <v>2.05741</v>
      </c>
      <c r="B4416">
        <v>5.6134399999999999E-3</v>
      </c>
    </row>
    <row r="4417" spans="1:2" hidden="1" x14ac:dyDescent="0.3">
      <c r="A4417">
        <v>2.0578099999999999</v>
      </c>
      <c r="B4417">
        <v>-2.73803E-2</v>
      </c>
    </row>
    <row r="4418" spans="1:2" hidden="1" x14ac:dyDescent="0.3">
      <c r="A4418">
        <v>2.0582099999999999</v>
      </c>
      <c r="B4418">
        <v>-7.39398E-2</v>
      </c>
    </row>
    <row r="4419" spans="1:2" hidden="1" x14ac:dyDescent="0.3">
      <c r="A4419">
        <v>2.0586099999999998</v>
      </c>
      <c r="B4419">
        <v>-4.2638299999999997E-3</v>
      </c>
    </row>
    <row r="4420" spans="1:2" hidden="1" x14ac:dyDescent="0.3">
      <c r="A4420">
        <v>2.0590099999999998</v>
      </c>
      <c r="B4420">
        <v>3.08662E-2</v>
      </c>
    </row>
    <row r="4421" spans="1:2" hidden="1" x14ac:dyDescent="0.3">
      <c r="A4421">
        <v>2.0594100000000002</v>
      </c>
      <c r="B4421">
        <v>-7.5272199999999997E-2</v>
      </c>
    </row>
    <row r="4422" spans="1:2" hidden="1" x14ac:dyDescent="0.3">
      <c r="A4422">
        <v>2.0598100000000001</v>
      </c>
      <c r="B4422">
        <v>-2.33643E-3</v>
      </c>
    </row>
    <row r="4423" spans="1:2" hidden="1" x14ac:dyDescent="0.3">
      <c r="A4423">
        <v>2.0602100000000001</v>
      </c>
      <c r="B4423">
        <v>-8.5184999999999997E-2</v>
      </c>
    </row>
    <row r="4424" spans="1:2" hidden="1" x14ac:dyDescent="0.3">
      <c r="A4424">
        <v>2.0606100000000001</v>
      </c>
      <c r="B4424">
        <v>-6.1359999999999998E-2</v>
      </c>
    </row>
    <row r="4425" spans="1:2" hidden="1" x14ac:dyDescent="0.3">
      <c r="A4425">
        <v>2.06101</v>
      </c>
      <c r="B4425">
        <v>-6.4684099999999994E-2</v>
      </c>
    </row>
    <row r="4426" spans="1:2" hidden="1" x14ac:dyDescent="0.3">
      <c r="A4426">
        <v>2.06141</v>
      </c>
      <c r="B4426">
        <v>-4.1555399999999999E-2</v>
      </c>
    </row>
    <row r="4427" spans="1:2" hidden="1" x14ac:dyDescent="0.3">
      <c r="A4427">
        <v>2.0618099999999999</v>
      </c>
      <c r="B4427">
        <v>-3.6910199999999997E-2</v>
      </c>
    </row>
    <row r="4428" spans="1:2" hidden="1" x14ac:dyDescent="0.3">
      <c r="A4428">
        <v>2.0622099999999999</v>
      </c>
      <c r="B4428">
        <v>-1.36426E-2</v>
      </c>
    </row>
    <row r="4429" spans="1:2" hidden="1" x14ac:dyDescent="0.3">
      <c r="A4429">
        <v>2.0626099999999998</v>
      </c>
      <c r="B4429">
        <v>1.2242599999999999E-2</v>
      </c>
    </row>
    <row r="4430" spans="1:2" hidden="1" x14ac:dyDescent="0.3">
      <c r="A4430">
        <v>2.0630099999999998</v>
      </c>
      <c r="B4430">
        <v>-3.68729E-2</v>
      </c>
    </row>
    <row r="4431" spans="1:2" hidden="1" x14ac:dyDescent="0.3">
      <c r="A4431">
        <v>2.0634100000000002</v>
      </c>
      <c r="B4431">
        <v>-2.7396500000000002E-3</v>
      </c>
    </row>
    <row r="4432" spans="1:2" hidden="1" x14ac:dyDescent="0.3">
      <c r="A4432">
        <v>2.0638100000000001</v>
      </c>
      <c r="B4432">
        <v>-3.1036600000000001E-2</v>
      </c>
    </row>
    <row r="4433" spans="1:2" hidden="1" x14ac:dyDescent="0.3">
      <c r="A4433">
        <v>2.0642100000000001</v>
      </c>
      <c r="B4433">
        <v>3.4749199999999998E-3</v>
      </c>
    </row>
    <row r="4434" spans="1:2" hidden="1" x14ac:dyDescent="0.3">
      <c r="A4434">
        <v>2.0646100000000001</v>
      </c>
      <c r="B4434">
        <v>0.143793</v>
      </c>
    </row>
    <row r="4435" spans="1:2" hidden="1" x14ac:dyDescent="0.3">
      <c r="A4435">
        <v>2.06501</v>
      </c>
      <c r="B4435">
        <v>-3.07002E-2</v>
      </c>
    </row>
    <row r="4436" spans="1:2" hidden="1" x14ac:dyDescent="0.3">
      <c r="A4436">
        <v>2.06541</v>
      </c>
      <c r="B4436">
        <v>-6.1128000000000002E-2</v>
      </c>
    </row>
    <row r="4437" spans="1:2" hidden="1" x14ac:dyDescent="0.3">
      <c r="A4437">
        <v>2.0658099999999999</v>
      </c>
      <c r="B4437">
        <v>1.2860399999999999E-2</v>
      </c>
    </row>
    <row r="4438" spans="1:2" hidden="1" x14ac:dyDescent="0.3">
      <c r="A4438">
        <v>2.0662099999999999</v>
      </c>
      <c r="B4438">
        <v>-5.2170800000000003E-2</v>
      </c>
    </row>
    <row r="4439" spans="1:2" hidden="1" x14ac:dyDescent="0.3">
      <c r="A4439">
        <v>2.0666099999999998</v>
      </c>
      <c r="B4439">
        <v>-6.5855399999999994E-2</v>
      </c>
    </row>
    <row r="4440" spans="1:2" hidden="1" x14ac:dyDescent="0.3">
      <c r="A4440">
        <v>2.0670099999999998</v>
      </c>
      <c r="B4440">
        <v>-0.34976499999999999</v>
      </c>
    </row>
    <row r="4441" spans="1:2" hidden="1" x14ac:dyDescent="0.3">
      <c r="A4441">
        <v>2.0674100000000002</v>
      </c>
      <c r="B4441">
        <v>-6.9611300000000001E-2</v>
      </c>
    </row>
    <row r="4442" spans="1:2" hidden="1" x14ac:dyDescent="0.3">
      <c r="A4442">
        <v>2.0678100000000001</v>
      </c>
      <c r="B4442">
        <v>-5.8322400000000003E-2</v>
      </c>
    </row>
    <row r="4443" spans="1:2" hidden="1" x14ac:dyDescent="0.3">
      <c r="A4443">
        <v>2.0682100000000001</v>
      </c>
      <c r="B4443">
        <v>-1.49491E-2</v>
      </c>
    </row>
    <row r="4444" spans="1:2" hidden="1" x14ac:dyDescent="0.3">
      <c r="A4444">
        <v>2.0686100000000001</v>
      </c>
      <c r="B4444">
        <v>-2.1590700000000001E-2</v>
      </c>
    </row>
    <row r="4445" spans="1:2" hidden="1" x14ac:dyDescent="0.3">
      <c r="A4445">
        <v>2.06901</v>
      </c>
      <c r="B4445">
        <v>-3.9409800000000002E-2</v>
      </c>
    </row>
    <row r="4446" spans="1:2" hidden="1" x14ac:dyDescent="0.3">
      <c r="A4446">
        <v>2.06941</v>
      </c>
      <c r="B4446">
        <v>0.107416</v>
      </c>
    </row>
    <row r="4447" spans="1:2" hidden="1" x14ac:dyDescent="0.3">
      <c r="A4447">
        <v>2.0698099999999999</v>
      </c>
      <c r="B4447">
        <v>-4.2337100000000003E-2</v>
      </c>
    </row>
    <row r="4448" spans="1:2" hidden="1" x14ac:dyDescent="0.3">
      <c r="A4448">
        <v>2.0702099999999999</v>
      </c>
      <c r="B4448">
        <v>3.1723000000000001E-2</v>
      </c>
    </row>
    <row r="4449" spans="1:2" hidden="1" x14ac:dyDescent="0.3">
      <c r="A4449">
        <v>2.0706099999999998</v>
      </c>
      <c r="B4449">
        <v>9.7626500000000005E-2</v>
      </c>
    </row>
    <row r="4450" spans="1:2" hidden="1" x14ac:dyDescent="0.3">
      <c r="A4450">
        <v>2.0710099999999998</v>
      </c>
      <c r="B4450">
        <v>-3.4840400000000001E-2</v>
      </c>
    </row>
    <row r="4451" spans="1:2" hidden="1" x14ac:dyDescent="0.3">
      <c r="A4451">
        <v>2.0714100000000002</v>
      </c>
      <c r="B4451">
        <v>-1.00985E-2</v>
      </c>
    </row>
    <row r="4452" spans="1:2" hidden="1" x14ac:dyDescent="0.3">
      <c r="A4452">
        <v>2.0718100000000002</v>
      </c>
      <c r="B4452">
        <v>-4.3677500000000001E-2</v>
      </c>
    </row>
    <row r="4453" spans="1:2" hidden="1" x14ac:dyDescent="0.3">
      <c r="A4453">
        <v>2.0722100000000001</v>
      </c>
      <c r="B4453">
        <v>-1.9940800000000001E-4</v>
      </c>
    </row>
    <row r="4454" spans="1:2" hidden="1" x14ac:dyDescent="0.3">
      <c r="A4454">
        <v>2.0726100000000001</v>
      </c>
      <c r="B4454">
        <v>-4.3155699999999998E-2</v>
      </c>
    </row>
    <row r="4455" spans="1:2" hidden="1" x14ac:dyDescent="0.3">
      <c r="A4455">
        <v>2.07301</v>
      </c>
      <c r="B4455">
        <v>-6.0671700000000002E-2</v>
      </c>
    </row>
    <row r="4456" spans="1:2" hidden="1" x14ac:dyDescent="0.3">
      <c r="A4456">
        <v>2.07341</v>
      </c>
      <c r="B4456">
        <v>-6.8621399999999999E-2</v>
      </c>
    </row>
    <row r="4457" spans="1:2" hidden="1" x14ac:dyDescent="0.3">
      <c r="A4457">
        <v>2.0738099999999999</v>
      </c>
      <c r="B4457">
        <v>-1.99825E-2</v>
      </c>
    </row>
    <row r="4458" spans="1:2" hidden="1" x14ac:dyDescent="0.3">
      <c r="A4458">
        <v>2.0742099999999999</v>
      </c>
      <c r="B4458">
        <v>0.30760900000000002</v>
      </c>
    </row>
    <row r="4459" spans="1:2" hidden="1" x14ac:dyDescent="0.3">
      <c r="A4459">
        <v>2.0746099999999998</v>
      </c>
      <c r="B4459">
        <v>1.13901E-2</v>
      </c>
    </row>
    <row r="4460" spans="1:2" hidden="1" x14ac:dyDescent="0.3">
      <c r="A4460">
        <v>2.0750099999999998</v>
      </c>
      <c r="B4460">
        <v>-5.7686800000000003E-2</v>
      </c>
    </row>
    <row r="4461" spans="1:2" hidden="1" x14ac:dyDescent="0.3">
      <c r="A4461">
        <v>2.0754100000000002</v>
      </c>
      <c r="B4461">
        <v>-6.2691200000000002E-2</v>
      </c>
    </row>
    <row r="4462" spans="1:2" hidden="1" x14ac:dyDescent="0.3">
      <c r="A4462">
        <v>2.0758100000000002</v>
      </c>
      <c r="B4462">
        <v>-5.9624000000000005E-4</v>
      </c>
    </row>
    <row r="4463" spans="1:2" hidden="1" x14ac:dyDescent="0.3">
      <c r="A4463">
        <v>2.0762100000000001</v>
      </c>
      <c r="B4463">
        <v>0</v>
      </c>
    </row>
    <row r="4464" spans="1:2" hidden="1" x14ac:dyDescent="0.3">
      <c r="A4464">
        <v>2.0766100000000001</v>
      </c>
      <c r="B4464">
        <v>-2.1276400000000001E-2</v>
      </c>
    </row>
    <row r="4465" spans="1:2" hidden="1" x14ac:dyDescent="0.3">
      <c r="A4465">
        <v>2.07701</v>
      </c>
      <c r="B4465">
        <v>-8.8173899999999999E-2</v>
      </c>
    </row>
    <row r="4466" spans="1:2" hidden="1" x14ac:dyDescent="0.3">
      <c r="A4466">
        <v>2.07741</v>
      </c>
      <c r="B4466">
        <v>-4.2082899999999999E-2</v>
      </c>
    </row>
    <row r="4467" spans="1:2" hidden="1" x14ac:dyDescent="0.3">
      <c r="A4467">
        <v>2.0778099999999999</v>
      </c>
      <c r="B4467">
        <v>-6.5808100000000003E-3</v>
      </c>
    </row>
    <row r="4468" spans="1:2" hidden="1" x14ac:dyDescent="0.3">
      <c r="A4468">
        <v>2.0782099999999999</v>
      </c>
      <c r="B4468">
        <v>-2.2827400000000001E-2</v>
      </c>
    </row>
    <row r="4469" spans="1:2" hidden="1" x14ac:dyDescent="0.3">
      <c r="A4469">
        <v>2.0786099999999998</v>
      </c>
      <c r="B4469">
        <v>-1.96472E-2</v>
      </c>
    </row>
    <row r="4470" spans="1:2" hidden="1" x14ac:dyDescent="0.3">
      <c r="A4470">
        <v>2.0790099999999998</v>
      </c>
      <c r="B4470">
        <v>-3.76246E-3</v>
      </c>
    </row>
    <row r="4471" spans="1:2" hidden="1" x14ac:dyDescent="0.3">
      <c r="A4471">
        <v>2.0794100000000002</v>
      </c>
      <c r="B4471">
        <v>-3.1871999999999998E-2</v>
      </c>
    </row>
    <row r="4472" spans="1:2" hidden="1" x14ac:dyDescent="0.3">
      <c r="A4472">
        <v>2.0798100000000002</v>
      </c>
      <c r="B4472">
        <v>5.3163400000000001E-3</v>
      </c>
    </row>
    <row r="4473" spans="1:2" hidden="1" x14ac:dyDescent="0.3">
      <c r="A4473">
        <v>2.0802100000000001</v>
      </c>
      <c r="B4473">
        <v>-8.4669700000000007E-3</v>
      </c>
    </row>
    <row r="4474" spans="1:2" hidden="1" x14ac:dyDescent="0.3">
      <c r="A4474">
        <v>2.0806100000000001</v>
      </c>
      <c r="B4474">
        <v>-5.5006800000000002E-2</v>
      </c>
    </row>
    <row r="4475" spans="1:2" hidden="1" x14ac:dyDescent="0.3">
      <c r="A4475">
        <v>2.08101</v>
      </c>
      <c r="B4475">
        <v>-3.6349699999999999E-2</v>
      </c>
    </row>
    <row r="4476" spans="1:2" hidden="1" x14ac:dyDescent="0.3">
      <c r="A4476">
        <v>2.08141</v>
      </c>
      <c r="B4476">
        <v>-6.77928E-2</v>
      </c>
    </row>
    <row r="4477" spans="1:2" hidden="1" x14ac:dyDescent="0.3">
      <c r="A4477">
        <v>2.0818099999999999</v>
      </c>
      <c r="B4477">
        <v>-6.4323500000000006E-2</v>
      </c>
    </row>
    <row r="4478" spans="1:2" hidden="1" x14ac:dyDescent="0.3">
      <c r="A4478">
        <v>2.0822099999999999</v>
      </c>
      <c r="B4478">
        <v>4.5433099999999997E-2</v>
      </c>
    </row>
    <row r="4479" spans="1:2" hidden="1" x14ac:dyDescent="0.3">
      <c r="A4479">
        <v>2.0826099999999999</v>
      </c>
      <c r="B4479">
        <v>-2.8786699999999998E-2</v>
      </c>
    </row>
    <row r="4480" spans="1:2" hidden="1" x14ac:dyDescent="0.3">
      <c r="A4480">
        <v>2.0830099999999998</v>
      </c>
      <c r="B4480">
        <v>5.9026700000000001E-2</v>
      </c>
    </row>
    <row r="4481" spans="1:2" hidden="1" x14ac:dyDescent="0.3">
      <c r="A4481">
        <v>2.0834100000000002</v>
      </c>
      <c r="B4481">
        <v>-6.2411099999999997E-2</v>
      </c>
    </row>
    <row r="4482" spans="1:2" hidden="1" x14ac:dyDescent="0.3">
      <c r="A4482">
        <v>2.0838100000000002</v>
      </c>
      <c r="B4482" s="1">
        <v>-1.4803000000000001E-17</v>
      </c>
    </row>
    <row r="4483" spans="1:2" hidden="1" x14ac:dyDescent="0.3">
      <c r="A4483">
        <v>2.0842100000000001</v>
      </c>
      <c r="B4483">
        <v>8.4300700000000006E-2</v>
      </c>
    </row>
    <row r="4484" spans="1:2" hidden="1" x14ac:dyDescent="0.3">
      <c r="A4484">
        <v>2.0846100000000001</v>
      </c>
      <c r="B4484">
        <v>1.41879E-2</v>
      </c>
    </row>
    <row r="4485" spans="1:2" hidden="1" x14ac:dyDescent="0.3">
      <c r="A4485">
        <v>2.08501</v>
      </c>
      <c r="B4485">
        <v>3.6876300000000001E-2</v>
      </c>
    </row>
    <row r="4486" spans="1:2" hidden="1" x14ac:dyDescent="0.3">
      <c r="A4486">
        <v>2.08541</v>
      </c>
      <c r="B4486">
        <v>6.7425499999999999E-3</v>
      </c>
    </row>
    <row r="4487" spans="1:2" hidden="1" x14ac:dyDescent="0.3">
      <c r="A4487">
        <v>2.0858099999999999</v>
      </c>
      <c r="B4487">
        <v>-1.4622400000000001E-2</v>
      </c>
    </row>
    <row r="4488" spans="1:2" hidden="1" x14ac:dyDescent="0.3">
      <c r="A4488">
        <v>2.0862099999999999</v>
      </c>
      <c r="B4488">
        <v>1.4889599999999999E-2</v>
      </c>
    </row>
    <row r="4489" spans="1:2" hidden="1" x14ac:dyDescent="0.3">
      <c r="A4489">
        <v>2.0866099999999999</v>
      </c>
      <c r="B4489">
        <v>-3.5008999999999998E-2</v>
      </c>
    </row>
    <row r="4490" spans="1:2" hidden="1" x14ac:dyDescent="0.3">
      <c r="A4490">
        <v>2.0870099999999998</v>
      </c>
      <c r="B4490">
        <v>-0.15551499999999999</v>
      </c>
    </row>
    <row r="4491" spans="1:2" hidden="1" x14ac:dyDescent="0.3">
      <c r="A4491">
        <v>2.0874100000000002</v>
      </c>
      <c r="B4491">
        <v>-7.0646200000000006E-2</v>
      </c>
    </row>
    <row r="4492" spans="1:2" hidden="1" x14ac:dyDescent="0.3">
      <c r="A4492">
        <v>2.0878100000000002</v>
      </c>
      <c r="B4492">
        <v>-0.15946299999999999</v>
      </c>
    </row>
    <row r="4493" spans="1:2" hidden="1" x14ac:dyDescent="0.3">
      <c r="A4493">
        <v>2.0882100000000001</v>
      </c>
      <c r="B4493">
        <v>-7.50945E-3</v>
      </c>
    </row>
    <row r="4494" spans="1:2" hidden="1" x14ac:dyDescent="0.3">
      <c r="A4494">
        <v>2.0886100000000001</v>
      </c>
      <c r="B4494">
        <v>1.0153000000000001E-2</v>
      </c>
    </row>
    <row r="4495" spans="1:2" hidden="1" x14ac:dyDescent="0.3">
      <c r="A4495">
        <v>2.08901</v>
      </c>
      <c r="B4495">
        <v>-1.16679E-2</v>
      </c>
    </row>
    <row r="4496" spans="1:2" hidden="1" x14ac:dyDescent="0.3">
      <c r="A4496">
        <v>2.08941</v>
      </c>
      <c r="B4496">
        <v>8.2447600000000003E-3</v>
      </c>
    </row>
    <row r="4497" spans="1:2" hidden="1" x14ac:dyDescent="0.3">
      <c r="A4497">
        <v>2.0898099999999999</v>
      </c>
      <c r="B4497">
        <v>-2.0594500000000002E-2</v>
      </c>
    </row>
    <row r="4498" spans="1:2" hidden="1" x14ac:dyDescent="0.3">
      <c r="A4498">
        <v>2.0902099999999999</v>
      </c>
      <c r="B4498">
        <v>-1.04936E-2</v>
      </c>
    </row>
    <row r="4499" spans="1:2" hidden="1" x14ac:dyDescent="0.3">
      <c r="A4499">
        <v>2.0906099999999999</v>
      </c>
      <c r="B4499">
        <v>-1.20711E-2</v>
      </c>
    </row>
    <row r="4500" spans="1:2" hidden="1" x14ac:dyDescent="0.3">
      <c r="A4500">
        <v>2.0910099999999998</v>
      </c>
      <c r="B4500">
        <v>-4.4761599999999999E-2</v>
      </c>
    </row>
    <row r="4501" spans="1:2" hidden="1" x14ac:dyDescent="0.3">
      <c r="A4501">
        <v>2.0914100000000002</v>
      </c>
      <c r="B4501">
        <v>-3.2088800000000001E-2</v>
      </c>
    </row>
    <row r="4502" spans="1:2" hidden="1" x14ac:dyDescent="0.3">
      <c r="A4502">
        <v>2.0918100000000002</v>
      </c>
      <c r="B4502">
        <v>-5.9187800000000002E-3</v>
      </c>
    </row>
    <row r="4503" spans="1:2" hidden="1" x14ac:dyDescent="0.3">
      <c r="A4503">
        <v>2.0922100000000001</v>
      </c>
      <c r="B4503">
        <v>-0.22999900000000001</v>
      </c>
    </row>
    <row r="4504" spans="1:2" hidden="1" x14ac:dyDescent="0.3">
      <c r="A4504">
        <v>2.0926100000000001</v>
      </c>
      <c r="B4504">
        <v>1.0891700000000001E-2</v>
      </c>
    </row>
    <row r="4505" spans="1:2" hidden="1" x14ac:dyDescent="0.3">
      <c r="A4505">
        <v>2.09301</v>
      </c>
      <c r="B4505">
        <v>-6.8226999999999996E-2</v>
      </c>
    </row>
    <row r="4506" spans="1:2" hidden="1" x14ac:dyDescent="0.3">
      <c r="A4506">
        <v>2.09341</v>
      </c>
      <c r="B4506">
        <v>3.8700900000000003E-2</v>
      </c>
    </row>
    <row r="4507" spans="1:2" hidden="1" x14ac:dyDescent="0.3">
      <c r="A4507">
        <v>2.0938099999999999</v>
      </c>
      <c r="B4507">
        <v>-1.37105E-2</v>
      </c>
    </row>
    <row r="4508" spans="1:2" hidden="1" x14ac:dyDescent="0.3">
      <c r="A4508">
        <v>2.0942099999999999</v>
      </c>
      <c r="B4508">
        <v>-1.6781399999999998E-2</v>
      </c>
    </row>
    <row r="4509" spans="1:2" hidden="1" x14ac:dyDescent="0.3">
      <c r="A4509">
        <v>2.0946099999999999</v>
      </c>
      <c r="B4509">
        <v>-5.6003600000000001E-2</v>
      </c>
    </row>
    <row r="4510" spans="1:2" hidden="1" x14ac:dyDescent="0.3">
      <c r="A4510">
        <v>2.0950099999999998</v>
      </c>
      <c r="B4510">
        <v>-3.4862299999999999E-2</v>
      </c>
    </row>
    <row r="4511" spans="1:2" hidden="1" x14ac:dyDescent="0.3">
      <c r="A4511">
        <v>2.0954100000000002</v>
      </c>
      <c r="B4511">
        <v>-2.37372E-2</v>
      </c>
    </row>
    <row r="4512" spans="1:2" hidden="1" x14ac:dyDescent="0.3">
      <c r="A4512">
        <v>2.0958100000000002</v>
      </c>
      <c r="B4512">
        <v>2.3378400000000001E-2</v>
      </c>
    </row>
    <row r="4513" spans="1:2" hidden="1" x14ac:dyDescent="0.3">
      <c r="A4513">
        <v>2.0962100000000001</v>
      </c>
      <c r="B4513">
        <v>-1.4012E-2</v>
      </c>
    </row>
    <row r="4514" spans="1:2" hidden="1" x14ac:dyDescent="0.3">
      <c r="A4514">
        <v>2.0966100000000001</v>
      </c>
      <c r="B4514">
        <v>-5.2068599999999998E-3</v>
      </c>
    </row>
    <row r="4515" spans="1:2" hidden="1" x14ac:dyDescent="0.3">
      <c r="A4515">
        <v>2.09701</v>
      </c>
      <c r="B4515">
        <v>-1.81453E-2</v>
      </c>
    </row>
    <row r="4516" spans="1:2" hidden="1" x14ac:dyDescent="0.3">
      <c r="A4516">
        <v>2.09741</v>
      </c>
      <c r="B4516">
        <v>-7.8310500000000005E-2</v>
      </c>
    </row>
    <row r="4517" spans="1:2" hidden="1" x14ac:dyDescent="0.3">
      <c r="A4517">
        <v>2.09781</v>
      </c>
      <c r="B4517">
        <v>2.6731399999999999E-2</v>
      </c>
    </row>
    <row r="4518" spans="1:2" hidden="1" x14ac:dyDescent="0.3">
      <c r="A4518">
        <v>2.0982099999999999</v>
      </c>
      <c r="B4518">
        <v>-0.26228099999999999</v>
      </c>
    </row>
    <row r="4519" spans="1:2" hidden="1" x14ac:dyDescent="0.3">
      <c r="A4519">
        <v>2.0986099999999999</v>
      </c>
      <c r="B4519">
        <v>-2.6269899999999999E-2</v>
      </c>
    </row>
    <row r="4520" spans="1:2" hidden="1" x14ac:dyDescent="0.3">
      <c r="A4520">
        <v>2.0990099999999998</v>
      </c>
      <c r="B4520">
        <v>2.6182500000000001E-2</v>
      </c>
    </row>
    <row r="4521" spans="1:2" hidden="1" x14ac:dyDescent="0.3">
      <c r="A4521">
        <v>2.0994100000000002</v>
      </c>
      <c r="B4521">
        <v>2.24613E-2</v>
      </c>
    </row>
    <row r="4522" spans="1:2" hidden="1" x14ac:dyDescent="0.3">
      <c r="A4522">
        <v>2.0998100000000002</v>
      </c>
      <c r="B4522">
        <v>0.110635</v>
      </c>
    </row>
    <row r="4523" spans="1:2" hidden="1" x14ac:dyDescent="0.3">
      <c r="A4523">
        <v>2.1002100000000001</v>
      </c>
      <c r="B4523">
        <v>2.1442699999999999E-2</v>
      </c>
    </row>
    <row r="4524" spans="1:2" hidden="1" x14ac:dyDescent="0.3">
      <c r="A4524">
        <v>2.1006100000000001</v>
      </c>
      <c r="B4524">
        <v>-4.2761800000000003E-2</v>
      </c>
    </row>
    <row r="4525" spans="1:2" hidden="1" x14ac:dyDescent="0.3">
      <c r="A4525">
        <v>2.10101</v>
      </c>
      <c r="B4525">
        <v>-4.6822299999999997E-2</v>
      </c>
    </row>
    <row r="4526" spans="1:2" hidden="1" x14ac:dyDescent="0.3">
      <c r="A4526">
        <v>2.10141</v>
      </c>
      <c r="B4526">
        <v>2.7261199999999999E-2</v>
      </c>
    </row>
    <row r="4527" spans="1:2" hidden="1" x14ac:dyDescent="0.3">
      <c r="A4527">
        <v>2.10181</v>
      </c>
      <c r="B4527">
        <v>2.66261E-2</v>
      </c>
    </row>
    <row r="4528" spans="1:2" hidden="1" x14ac:dyDescent="0.3">
      <c r="A4528">
        <v>2.1022099999999999</v>
      </c>
      <c r="B4528">
        <v>-6.6288E-2</v>
      </c>
    </row>
    <row r="4529" spans="1:2" hidden="1" x14ac:dyDescent="0.3">
      <c r="A4529">
        <v>2.1026099999999999</v>
      </c>
      <c r="B4529">
        <v>-7.8882999999999995E-2</v>
      </c>
    </row>
    <row r="4530" spans="1:2" hidden="1" x14ac:dyDescent="0.3">
      <c r="A4530">
        <v>2.1030099999999998</v>
      </c>
      <c r="B4530">
        <v>-2.1215600000000001E-2</v>
      </c>
    </row>
    <row r="4531" spans="1:2" hidden="1" x14ac:dyDescent="0.3">
      <c r="A4531">
        <v>2.1034099999999998</v>
      </c>
      <c r="B4531">
        <v>-2.00334E-2</v>
      </c>
    </row>
    <row r="4532" spans="1:2" hidden="1" x14ac:dyDescent="0.3">
      <c r="A4532">
        <v>2.1038100000000002</v>
      </c>
      <c r="B4532">
        <v>3.6037399999999997E-2</v>
      </c>
    </row>
    <row r="4533" spans="1:2" hidden="1" x14ac:dyDescent="0.3">
      <c r="A4533">
        <v>2.1042100000000001</v>
      </c>
      <c r="B4533">
        <v>-7.5187299999999999E-2</v>
      </c>
    </row>
    <row r="4534" spans="1:2" hidden="1" x14ac:dyDescent="0.3">
      <c r="A4534">
        <v>2.1046100000000001</v>
      </c>
      <c r="B4534">
        <v>-2.1028999999999999E-2</v>
      </c>
    </row>
    <row r="4535" spans="1:2" hidden="1" x14ac:dyDescent="0.3">
      <c r="A4535">
        <v>2.10501</v>
      </c>
      <c r="B4535">
        <v>-3.5295699999999999E-2</v>
      </c>
    </row>
    <row r="4536" spans="1:2" hidden="1" x14ac:dyDescent="0.3">
      <c r="A4536">
        <v>2.10541</v>
      </c>
      <c r="B4536">
        <v>4.4008899999999997E-2</v>
      </c>
    </row>
    <row r="4537" spans="1:2" hidden="1" x14ac:dyDescent="0.3">
      <c r="A4537">
        <v>2.10581</v>
      </c>
      <c r="B4537">
        <v>-7.3813000000000004E-2</v>
      </c>
    </row>
    <row r="4538" spans="1:2" hidden="1" x14ac:dyDescent="0.3">
      <c r="A4538">
        <v>2.1062099999999999</v>
      </c>
      <c r="B4538">
        <v>3.3175900000000001E-2</v>
      </c>
    </row>
    <row r="4539" spans="1:2" hidden="1" x14ac:dyDescent="0.3">
      <c r="A4539">
        <v>2.1066099999999999</v>
      </c>
      <c r="B4539">
        <v>-1.9076900000000001E-2</v>
      </c>
    </row>
    <row r="4540" spans="1:2" hidden="1" x14ac:dyDescent="0.3">
      <c r="A4540">
        <v>2.1070099999999998</v>
      </c>
      <c r="B4540">
        <v>-3.82872E-2</v>
      </c>
    </row>
    <row r="4541" spans="1:2" hidden="1" x14ac:dyDescent="0.3">
      <c r="A4541">
        <v>2.1074099999999998</v>
      </c>
      <c r="B4541">
        <v>-5.1695600000000001E-2</v>
      </c>
    </row>
    <row r="4542" spans="1:2" hidden="1" x14ac:dyDescent="0.3">
      <c r="A4542">
        <v>2.1078100000000002</v>
      </c>
      <c r="B4542">
        <v>-1.03117E-2</v>
      </c>
    </row>
    <row r="4543" spans="1:2" hidden="1" x14ac:dyDescent="0.3">
      <c r="A4543">
        <v>2.1082100000000001</v>
      </c>
      <c r="B4543" s="1">
        <v>8.6824599999999995E-5</v>
      </c>
    </row>
    <row r="4544" spans="1:2" hidden="1" x14ac:dyDescent="0.3">
      <c r="A4544">
        <v>2.1086100000000001</v>
      </c>
      <c r="B4544">
        <v>4.2937599999999999E-2</v>
      </c>
    </row>
    <row r="4545" spans="1:2" hidden="1" x14ac:dyDescent="0.3">
      <c r="A4545">
        <v>2.1090100000000001</v>
      </c>
      <c r="B4545">
        <v>0.121035</v>
      </c>
    </row>
    <row r="4546" spans="1:2" hidden="1" x14ac:dyDescent="0.3">
      <c r="A4546">
        <v>2.10941</v>
      </c>
      <c r="B4546">
        <v>-1.64493E-2</v>
      </c>
    </row>
    <row r="4547" spans="1:2" hidden="1" x14ac:dyDescent="0.3">
      <c r="A4547">
        <v>2.10981</v>
      </c>
      <c r="B4547">
        <v>-1.82411E-2</v>
      </c>
    </row>
    <row r="4548" spans="1:2" hidden="1" x14ac:dyDescent="0.3">
      <c r="A4548">
        <v>2.1102099999999999</v>
      </c>
      <c r="B4548">
        <v>1.97558E-2</v>
      </c>
    </row>
    <row r="4549" spans="1:2" hidden="1" x14ac:dyDescent="0.3">
      <c r="A4549">
        <v>2.1106099999999999</v>
      </c>
      <c r="B4549">
        <v>6.6444099999999999E-3</v>
      </c>
    </row>
    <row r="4550" spans="1:2" hidden="1" x14ac:dyDescent="0.3">
      <c r="A4550">
        <v>2.1110099999999998</v>
      </c>
      <c r="B4550">
        <v>5.2220599999999999E-2</v>
      </c>
    </row>
    <row r="4551" spans="1:2" hidden="1" x14ac:dyDescent="0.3">
      <c r="A4551">
        <v>2.1114099999999998</v>
      </c>
      <c r="B4551">
        <v>0.31439600000000001</v>
      </c>
    </row>
    <row r="4552" spans="1:2" hidden="1" x14ac:dyDescent="0.3">
      <c r="A4552">
        <v>2.1118100000000002</v>
      </c>
      <c r="B4552">
        <v>6.3398700000000001E-3</v>
      </c>
    </row>
    <row r="4553" spans="1:2" hidden="1" x14ac:dyDescent="0.3">
      <c r="A4553">
        <v>2.1122100000000001</v>
      </c>
      <c r="B4553">
        <v>-9.7027000000000002E-2</v>
      </c>
    </row>
    <row r="4554" spans="1:2" hidden="1" x14ac:dyDescent="0.3">
      <c r="A4554">
        <v>2.1126100000000001</v>
      </c>
      <c r="B4554">
        <v>-3.9554899999999997E-2</v>
      </c>
    </row>
    <row r="4555" spans="1:2" hidden="1" x14ac:dyDescent="0.3">
      <c r="A4555">
        <v>2.1130100000000001</v>
      </c>
      <c r="B4555">
        <v>-1.11003E-2</v>
      </c>
    </row>
    <row r="4556" spans="1:2" hidden="1" x14ac:dyDescent="0.3">
      <c r="A4556">
        <v>2.11341</v>
      </c>
      <c r="B4556">
        <v>-1.62332E-2</v>
      </c>
    </row>
    <row r="4557" spans="1:2" hidden="1" x14ac:dyDescent="0.3">
      <c r="A4557">
        <v>2.11381</v>
      </c>
      <c r="B4557">
        <v>-3.55421E-2</v>
      </c>
    </row>
    <row r="4558" spans="1:2" hidden="1" x14ac:dyDescent="0.3">
      <c r="A4558">
        <v>2.1142099999999999</v>
      </c>
      <c r="B4558">
        <v>4.1857100000000001E-2</v>
      </c>
    </row>
    <row r="4559" spans="1:2" hidden="1" x14ac:dyDescent="0.3">
      <c r="A4559">
        <v>2.1146099999999999</v>
      </c>
      <c r="B4559">
        <v>0</v>
      </c>
    </row>
    <row r="4560" spans="1:2" hidden="1" x14ac:dyDescent="0.3">
      <c r="A4560">
        <v>2.1150099999999998</v>
      </c>
      <c r="B4560">
        <v>-0.367369</v>
      </c>
    </row>
    <row r="4561" spans="1:2" hidden="1" x14ac:dyDescent="0.3">
      <c r="A4561">
        <v>2.1154099999999998</v>
      </c>
      <c r="B4561">
        <v>-6.08864E-2</v>
      </c>
    </row>
    <row r="4562" spans="1:2" hidden="1" x14ac:dyDescent="0.3">
      <c r="A4562">
        <v>2.1158100000000002</v>
      </c>
      <c r="B4562">
        <v>-3.72042E-2</v>
      </c>
    </row>
    <row r="4563" spans="1:2" hidden="1" x14ac:dyDescent="0.3">
      <c r="A4563">
        <v>2.1162100000000001</v>
      </c>
      <c r="B4563">
        <v>-1.29049E-2</v>
      </c>
    </row>
    <row r="4564" spans="1:2" hidden="1" x14ac:dyDescent="0.3">
      <c r="A4564">
        <v>2.1166100000000001</v>
      </c>
      <c r="B4564">
        <v>-1.3052599999999999E-2</v>
      </c>
    </row>
    <row r="4565" spans="1:2" hidden="1" x14ac:dyDescent="0.3">
      <c r="A4565">
        <v>2.1170100000000001</v>
      </c>
      <c r="B4565">
        <v>-3.6580300000000003E-2</v>
      </c>
    </row>
    <row r="4566" spans="1:2" hidden="1" x14ac:dyDescent="0.3">
      <c r="A4566">
        <v>2.11741</v>
      </c>
      <c r="B4566">
        <v>-2.9283500000000001E-2</v>
      </c>
    </row>
    <row r="4567" spans="1:2" hidden="1" x14ac:dyDescent="0.3">
      <c r="A4567">
        <v>2.11781</v>
      </c>
      <c r="B4567">
        <v>-3.3732999999999999E-2</v>
      </c>
    </row>
    <row r="4568" spans="1:2" hidden="1" x14ac:dyDescent="0.3">
      <c r="A4568">
        <v>2.1182099999999999</v>
      </c>
      <c r="B4568">
        <v>4.88957E-2</v>
      </c>
    </row>
    <row r="4569" spans="1:2" hidden="1" x14ac:dyDescent="0.3">
      <c r="A4569">
        <v>2.1186099999999999</v>
      </c>
      <c r="B4569">
        <v>-4.3138599999999999E-2</v>
      </c>
    </row>
    <row r="4570" spans="1:2" hidden="1" x14ac:dyDescent="0.3">
      <c r="A4570">
        <v>2.1190099999999998</v>
      </c>
      <c r="B4570">
        <v>1.0551100000000001E-2</v>
      </c>
    </row>
    <row r="4571" spans="1:2" hidden="1" x14ac:dyDescent="0.3">
      <c r="A4571">
        <v>2.1194099999999998</v>
      </c>
      <c r="B4571">
        <v>-6.6141799999999999E-3</v>
      </c>
    </row>
    <row r="4572" spans="1:2" hidden="1" x14ac:dyDescent="0.3">
      <c r="A4572">
        <v>2.1198100000000002</v>
      </c>
      <c r="B4572">
        <v>-6.6892699999999999E-2</v>
      </c>
    </row>
    <row r="4573" spans="1:2" hidden="1" x14ac:dyDescent="0.3">
      <c r="A4573">
        <v>2.1202100000000002</v>
      </c>
      <c r="B4573">
        <v>-1.2295800000000001E-2</v>
      </c>
    </row>
    <row r="4574" spans="1:2" hidden="1" x14ac:dyDescent="0.3">
      <c r="A4574">
        <v>2.1206100000000001</v>
      </c>
      <c r="B4574">
        <v>9.1515999999999993E-3</v>
      </c>
    </row>
    <row r="4575" spans="1:2" hidden="1" x14ac:dyDescent="0.3">
      <c r="A4575">
        <v>2.1210100000000001</v>
      </c>
      <c r="B4575">
        <v>-2.6167200000000002E-2</v>
      </c>
    </row>
    <row r="4576" spans="1:2" hidden="1" x14ac:dyDescent="0.3">
      <c r="A4576">
        <v>2.12141</v>
      </c>
      <c r="B4576">
        <v>3.6456299999999997E-2</v>
      </c>
    </row>
    <row r="4577" spans="1:2" hidden="1" x14ac:dyDescent="0.3">
      <c r="A4577">
        <v>2.12181</v>
      </c>
      <c r="B4577">
        <v>-4.6103699999999997E-2</v>
      </c>
    </row>
    <row r="4578" spans="1:2" hidden="1" x14ac:dyDescent="0.3">
      <c r="A4578">
        <v>2.1222099999999999</v>
      </c>
      <c r="B4578">
        <v>-3.8628999999999997E-2</v>
      </c>
    </row>
    <row r="4579" spans="1:2" hidden="1" x14ac:dyDescent="0.3">
      <c r="A4579">
        <v>2.1226099999999999</v>
      </c>
      <c r="B4579">
        <v>-1.7258200000000001E-2</v>
      </c>
    </row>
    <row r="4580" spans="1:2" hidden="1" x14ac:dyDescent="0.3">
      <c r="A4580">
        <v>2.1230099999999998</v>
      </c>
      <c r="B4580">
        <v>-4.8983400000000003E-2</v>
      </c>
    </row>
    <row r="4581" spans="1:2" hidden="1" x14ac:dyDescent="0.3">
      <c r="A4581">
        <v>2.1234099999999998</v>
      </c>
      <c r="B4581">
        <v>-4.7747900000000003E-2</v>
      </c>
    </row>
    <row r="4582" spans="1:2" hidden="1" x14ac:dyDescent="0.3">
      <c r="A4582">
        <v>2.1238100000000002</v>
      </c>
      <c r="B4582">
        <v>-2.3906400000000001E-2</v>
      </c>
    </row>
    <row r="4583" spans="1:2" hidden="1" x14ac:dyDescent="0.3">
      <c r="A4583">
        <v>2.1242100000000002</v>
      </c>
      <c r="B4583">
        <v>2.8274299999999999E-2</v>
      </c>
    </row>
    <row r="4584" spans="1:2" hidden="1" x14ac:dyDescent="0.3">
      <c r="A4584">
        <v>2.1246100000000001</v>
      </c>
      <c r="B4584">
        <v>-4.8754899999999997E-2</v>
      </c>
    </row>
    <row r="4585" spans="1:2" hidden="1" x14ac:dyDescent="0.3">
      <c r="A4585">
        <v>2.1250100000000001</v>
      </c>
      <c r="B4585">
        <v>-8.8638599999999994E-3</v>
      </c>
    </row>
    <row r="4586" spans="1:2" hidden="1" x14ac:dyDescent="0.3">
      <c r="A4586">
        <v>2.12541</v>
      </c>
      <c r="B4586">
        <v>-1.1517599999999999E-2</v>
      </c>
    </row>
    <row r="4587" spans="1:2" hidden="1" x14ac:dyDescent="0.3">
      <c r="A4587">
        <v>2.12581</v>
      </c>
      <c r="B4587">
        <v>-4.9237400000000001E-2</v>
      </c>
    </row>
    <row r="4588" spans="1:2" hidden="1" x14ac:dyDescent="0.3">
      <c r="A4588">
        <v>2.1262099999999999</v>
      </c>
      <c r="B4588">
        <v>-8.8826600000000006E-3</v>
      </c>
    </row>
    <row r="4589" spans="1:2" hidden="1" x14ac:dyDescent="0.3">
      <c r="A4589">
        <v>2.1266099999999999</v>
      </c>
      <c r="B4589">
        <v>3.5758499999999999E-2</v>
      </c>
    </row>
    <row r="4590" spans="1:2" hidden="1" x14ac:dyDescent="0.3">
      <c r="A4590">
        <v>2.1270099999999998</v>
      </c>
      <c r="B4590">
        <v>-0.309392</v>
      </c>
    </row>
    <row r="4591" spans="1:2" hidden="1" x14ac:dyDescent="0.3">
      <c r="A4591">
        <v>2.1274099999999998</v>
      </c>
      <c r="B4591">
        <v>-4.0505999999999997E-3</v>
      </c>
    </row>
    <row r="4592" spans="1:2" hidden="1" x14ac:dyDescent="0.3">
      <c r="A4592">
        <v>2.1278100000000002</v>
      </c>
      <c r="B4592">
        <v>-1.7308199999999999E-2</v>
      </c>
    </row>
    <row r="4593" spans="1:2" hidden="1" x14ac:dyDescent="0.3">
      <c r="A4593">
        <v>2.1282100000000002</v>
      </c>
      <c r="B4593">
        <v>-1.7914099999999999E-2</v>
      </c>
    </row>
    <row r="4594" spans="1:2" hidden="1" x14ac:dyDescent="0.3">
      <c r="A4594">
        <v>2.1286100000000001</v>
      </c>
      <c r="B4594">
        <v>-3.2398499999999997E-2</v>
      </c>
    </row>
    <row r="4595" spans="1:2" hidden="1" x14ac:dyDescent="0.3">
      <c r="A4595">
        <v>2.1290100000000001</v>
      </c>
      <c r="B4595">
        <v>-6.35487E-2</v>
      </c>
    </row>
    <row r="4596" spans="1:2" hidden="1" x14ac:dyDescent="0.3">
      <c r="A4596">
        <v>2.12941</v>
      </c>
      <c r="B4596">
        <v>-4.8964399999999998E-2</v>
      </c>
    </row>
    <row r="4597" spans="1:2" hidden="1" x14ac:dyDescent="0.3">
      <c r="A4597">
        <v>2.12981</v>
      </c>
      <c r="B4597">
        <v>-4.8401600000000003E-2</v>
      </c>
    </row>
    <row r="4598" spans="1:2" hidden="1" x14ac:dyDescent="0.3">
      <c r="A4598">
        <v>2.1302099999999999</v>
      </c>
      <c r="B4598">
        <v>-2.1677999999999999E-2</v>
      </c>
    </row>
    <row r="4599" spans="1:2" hidden="1" x14ac:dyDescent="0.3">
      <c r="A4599">
        <v>2.1306099999999999</v>
      </c>
      <c r="B4599">
        <v>1.7992500000000002E-2</v>
      </c>
    </row>
    <row r="4600" spans="1:2" hidden="1" x14ac:dyDescent="0.3">
      <c r="A4600">
        <v>2.1310099999999998</v>
      </c>
      <c r="B4600">
        <v>-2.4441000000000001E-2</v>
      </c>
    </row>
    <row r="4601" spans="1:2" hidden="1" x14ac:dyDescent="0.3">
      <c r="A4601">
        <v>2.1314099999999998</v>
      </c>
      <c r="B4601">
        <v>-2.33546E-2</v>
      </c>
    </row>
    <row r="4602" spans="1:2" hidden="1" x14ac:dyDescent="0.3">
      <c r="A4602">
        <v>2.1318100000000002</v>
      </c>
      <c r="B4602">
        <v>-3.3108499999999999E-2</v>
      </c>
    </row>
    <row r="4603" spans="1:2" hidden="1" x14ac:dyDescent="0.3">
      <c r="A4603">
        <v>2.1322100000000002</v>
      </c>
      <c r="B4603">
        <v>2.41566E-2</v>
      </c>
    </row>
    <row r="4604" spans="1:2" hidden="1" x14ac:dyDescent="0.3">
      <c r="A4604">
        <v>2.1326100000000001</v>
      </c>
      <c r="B4604">
        <v>2.9253999999999999E-2</v>
      </c>
    </row>
    <row r="4605" spans="1:2" hidden="1" x14ac:dyDescent="0.3">
      <c r="A4605">
        <v>2.1330100000000001</v>
      </c>
      <c r="B4605">
        <v>-9.2523799999999993E-3</v>
      </c>
    </row>
    <row r="4606" spans="1:2" hidden="1" x14ac:dyDescent="0.3">
      <c r="A4606">
        <v>2.13341</v>
      </c>
      <c r="B4606">
        <v>-7.49808E-2</v>
      </c>
    </row>
    <row r="4607" spans="1:2" hidden="1" x14ac:dyDescent="0.3">
      <c r="A4607">
        <v>2.13381</v>
      </c>
      <c r="B4607">
        <v>3.5366000000000002E-2</v>
      </c>
    </row>
    <row r="4608" spans="1:2" hidden="1" x14ac:dyDescent="0.3">
      <c r="A4608">
        <v>2.1342099999999999</v>
      </c>
      <c r="B4608">
        <v>-0.12628400000000001</v>
      </c>
    </row>
    <row r="4609" spans="1:2" hidden="1" x14ac:dyDescent="0.3">
      <c r="A4609">
        <v>2.1346099999999999</v>
      </c>
      <c r="B4609">
        <v>-1.37739E-2</v>
      </c>
    </row>
    <row r="4610" spans="1:2" hidden="1" x14ac:dyDescent="0.3">
      <c r="A4610">
        <v>2.1350099999999999</v>
      </c>
      <c r="B4610">
        <v>-4.5710599999999997E-2</v>
      </c>
    </row>
    <row r="4611" spans="1:2" hidden="1" x14ac:dyDescent="0.3">
      <c r="A4611">
        <v>2.1354099999999998</v>
      </c>
      <c r="B4611">
        <v>-2.2280600000000001E-2</v>
      </c>
    </row>
    <row r="4612" spans="1:2" hidden="1" x14ac:dyDescent="0.3">
      <c r="A4612">
        <v>2.1358100000000002</v>
      </c>
      <c r="B4612">
        <v>-2.0653000000000001E-2</v>
      </c>
    </row>
    <row r="4613" spans="1:2" hidden="1" x14ac:dyDescent="0.3">
      <c r="A4613">
        <v>2.1362100000000002</v>
      </c>
      <c r="B4613">
        <v>3.7720099999999999E-2</v>
      </c>
    </row>
    <row r="4614" spans="1:2" hidden="1" x14ac:dyDescent="0.3">
      <c r="A4614">
        <v>2.1366100000000001</v>
      </c>
      <c r="B4614">
        <v>4.8533100000000003E-2</v>
      </c>
    </row>
    <row r="4615" spans="1:2" hidden="1" x14ac:dyDescent="0.3">
      <c r="A4615">
        <v>2.1370100000000001</v>
      </c>
      <c r="B4615">
        <v>-1.7226399999999999E-2</v>
      </c>
    </row>
    <row r="4616" spans="1:2" hidden="1" x14ac:dyDescent="0.3">
      <c r="A4616">
        <v>2.13741</v>
      </c>
      <c r="B4616">
        <v>1.9234100000000001E-2</v>
      </c>
    </row>
    <row r="4617" spans="1:2" hidden="1" x14ac:dyDescent="0.3">
      <c r="A4617">
        <v>2.13781</v>
      </c>
      <c r="B4617">
        <v>-9.9772200000000005E-2</v>
      </c>
    </row>
    <row r="4618" spans="1:2" hidden="1" x14ac:dyDescent="0.3">
      <c r="A4618">
        <v>2.1382099999999999</v>
      </c>
      <c r="B4618">
        <v>-1.36071E-2</v>
      </c>
    </row>
    <row r="4619" spans="1:2" hidden="1" x14ac:dyDescent="0.3">
      <c r="A4619">
        <v>2.1386099999999999</v>
      </c>
      <c r="B4619">
        <v>5.67039E-3</v>
      </c>
    </row>
    <row r="4620" spans="1:2" hidden="1" x14ac:dyDescent="0.3">
      <c r="A4620">
        <v>2.1390099999999999</v>
      </c>
      <c r="B4620">
        <v>-6.5865599999999996E-2</v>
      </c>
    </row>
    <row r="4621" spans="1:2" hidden="1" x14ac:dyDescent="0.3">
      <c r="A4621">
        <v>2.1394099999999998</v>
      </c>
      <c r="B4621">
        <v>7.2771500000000003E-2</v>
      </c>
    </row>
    <row r="4622" spans="1:2" hidden="1" x14ac:dyDescent="0.3">
      <c r="A4622">
        <v>2.1398100000000002</v>
      </c>
      <c r="B4622">
        <v>-1.37311E-2</v>
      </c>
    </row>
    <row r="4623" spans="1:2" hidden="1" x14ac:dyDescent="0.3">
      <c r="A4623">
        <v>2.1402100000000002</v>
      </c>
      <c r="B4623">
        <v>-7.4737899999999996E-2</v>
      </c>
    </row>
    <row r="4624" spans="1:2" hidden="1" x14ac:dyDescent="0.3">
      <c r="A4624">
        <v>2.1406100000000001</v>
      </c>
      <c r="B4624">
        <v>-0.111106</v>
      </c>
    </row>
    <row r="4625" spans="1:2" hidden="1" x14ac:dyDescent="0.3">
      <c r="A4625">
        <v>2.1410100000000001</v>
      </c>
      <c r="B4625">
        <v>0.117079</v>
      </c>
    </row>
    <row r="4626" spans="1:2" hidden="1" x14ac:dyDescent="0.3">
      <c r="A4626">
        <v>2.14141</v>
      </c>
      <c r="B4626">
        <v>-3.9728599999999999E-3</v>
      </c>
    </row>
    <row r="4627" spans="1:2" hidden="1" x14ac:dyDescent="0.3">
      <c r="A4627">
        <v>2.14181</v>
      </c>
      <c r="B4627">
        <v>0.109262</v>
      </c>
    </row>
    <row r="4628" spans="1:2" hidden="1" x14ac:dyDescent="0.3">
      <c r="A4628">
        <v>2.1422099999999999</v>
      </c>
      <c r="B4628">
        <v>1.6682400000000001E-3</v>
      </c>
    </row>
    <row r="4629" spans="1:2" hidden="1" x14ac:dyDescent="0.3">
      <c r="A4629">
        <v>2.1426099999999999</v>
      </c>
      <c r="B4629">
        <v>-6.8126800000000001E-2</v>
      </c>
    </row>
    <row r="4630" spans="1:2" hidden="1" x14ac:dyDescent="0.3">
      <c r="A4630">
        <v>2.1430099999999999</v>
      </c>
      <c r="B4630">
        <v>2.4003099999999999E-2</v>
      </c>
    </row>
    <row r="4631" spans="1:2" hidden="1" x14ac:dyDescent="0.3">
      <c r="A4631">
        <v>2.1434099999999998</v>
      </c>
      <c r="B4631">
        <v>-4.1515900000000001E-3</v>
      </c>
    </row>
    <row r="4632" spans="1:2" hidden="1" x14ac:dyDescent="0.3">
      <c r="A4632">
        <v>2.1438100000000002</v>
      </c>
      <c r="B4632">
        <v>-7.4002800000000004E-3</v>
      </c>
    </row>
    <row r="4633" spans="1:2" hidden="1" x14ac:dyDescent="0.3">
      <c r="A4633">
        <v>2.1442100000000002</v>
      </c>
      <c r="B4633">
        <v>-1.19715E-2</v>
      </c>
    </row>
    <row r="4634" spans="1:2" hidden="1" x14ac:dyDescent="0.3">
      <c r="A4634">
        <v>2.1446100000000001</v>
      </c>
      <c r="B4634">
        <v>-2.5219200000000001E-2</v>
      </c>
    </row>
    <row r="4635" spans="1:2" hidden="1" x14ac:dyDescent="0.3">
      <c r="A4635">
        <v>2.1450100000000001</v>
      </c>
      <c r="B4635">
        <v>-3.5202200000000003E-2</v>
      </c>
    </row>
    <row r="4636" spans="1:2" hidden="1" x14ac:dyDescent="0.3">
      <c r="A4636">
        <v>2.14541</v>
      </c>
      <c r="B4636">
        <v>2.7313799999999999E-2</v>
      </c>
    </row>
    <row r="4637" spans="1:2" hidden="1" x14ac:dyDescent="0.3">
      <c r="A4637">
        <v>2.14581</v>
      </c>
      <c r="B4637">
        <v>-5.0780800000000001E-2</v>
      </c>
    </row>
    <row r="4638" spans="1:2" hidden="1" x14ac:dyDescent="0.3">
      <c r="A4638">
        <v>2.14621</v>
      </c>
      <c r="B4638">
        <v>-1.24175E-2</v>
      </c>
    </row>
    <row r="4639" spans="1:2" hidden="1" x14ac:dyDescent="0.3">
      <c r="A4639">
        <v>2.1466099999999999</v>
      </c>
      <c r="B4639">
        <v>-6.3595799999999994E-2</v>
      </c>
    </row>
    <row r="4640" spans="1:2" hidden="1" x14ac:dyDescent="0.3">
      <c r="A4640">
        <v>2.1470099999999999</v>
      </c>
      <c r="B4640">
        <v>-1.5098800000000001E-2</v>
      </c>
    </row>
    <row r="4641" spans="1:2" hidden="1" x14ac:dyDescent="0.3">
      <c r="A4641">
        <v>2.1474099999999998</v>
      </c>
      <c r="B4641">
        <v>-4.9676900000000003E-2</v>
      </c>
    </row>
    <row r="4642" spans="1:2" hidden="1" x14ac:dyDescent="0.3">
      <c r="A4642">
        <v>2.1478100000000002</v>
      </c>
      <c r="B4642">
        <v>-3.3602699999999999E-2</v>
      </c>
    </row>
    <row r="4643" spans="1:2" hidden="1" x14ac:dyDescent="0.3">
      <c r="A4643">
        <v>2.1482100000000002</v>
      </c>
      <c r="B4643">
        <v>9.4148600000000006E-3</v>
      </c>
    </row>
    <row r="4644" spans="1:2" hidden="1" x14ac:dyDescent="0.3">
      <c r="A4644">
        <v>2.1486100000000001</v>
      </c>
      <c r="B4644">
        <v>4.7320900000000004E-3</v>
      </c>
    </row>
    <row r="4645" spans="1:2" hidden="1" x14ac:dyDescent="0.3">
      <c r="A4645">
        <v>2.1490100000000001</v>
      </c>
      <c r="B4645">
        <v>3.8389199999999998E-2</v>
      </c>
    </row>
    <row r="4646" spans="1:2" hidden="1" x14ac:dyDescent="0.3">
      <c r="A4646">
        <v>2.1494200000000001</v>
      </c>
      <c r="B4646">
        <v>-6.5450499999999995E-2</v>
      </c>
    </row>
    <row r="4647" spans="1:2" hidden="1" x14ac:dyDescent="0.3">
      <c r="A4647">
        <v>2.1498200000000001</v>
      </c>
      <c r="B4647">
        <v>4.8888800000000003E-2</v>
      </c>
    </row>
    <row r="4648" spans="1:2" hidden="1" x14ac:dyDescent="0.3">
      <c r="A4648">
        <v>2.15021</v>
      </c>
      <c r="B4648">
        <v>-1.51193E-2</v>
      </c>
    </row>
    <row r="4649" spans="1:2" hidden="1" x14ac:dyDescent="0.3">
      <c r="A4649">
        <v>2.1506099999999999</v>
      </c>
      <c r="B4649">
        <v>-8.0310900000000005E-2</v>
      </c>
    </row>
    <row r="4650" spans="1:2" hidden="1" x14ac:dyDescent="0.3">
      <c r="A4650">
        <v>2.1510199999999999</v>
      </c>
      <c r="B4650">
        <v>-3.4803599999999997E-2</v>
      </c>
    </row>
    <row r="4651" spans="1:2" hidden="1" x14ac:dyDescent="0.3">
      <c r="A4651">
        <v>2.1514199999999999</v>
      </c>
      <c r="B4651">
        <v>6.9623400000000002E-2</v>
      </c>
    </row>
    <row r="4652" spans="1:2" hidden="1" x14ac:dyDescent="0.3">
      <c r="A4652">
        <v>2.1518199999999998</v>
      </c>
      <c r="B4652">
        <v>-3.7065500000000001E-2</v>
      </c>
    </row>
    <row r="4653" spans="1:2" hidden="1" x14ac:dyDescent="0.3">
      <c r="A4653">
        <v>2.1522199999999998</v>
      </c>
      <c r="B4653">
        <v>-1.7667599999999999E-2</v>
      </c>
    </row>
    <row r="4654" spans="1:2" hidden="1" x14ac:dyDescent="0.3">
      <c r="A4654">
        <v>2.1526200000000002</v>
      </c>
      <c r="B4654">
        <v>3.6296599999999998E-2</v>
      </c>
    </row>
    <row r="4655" spans="1:2" hidden="1" x14ac:dyDescent="0.3">
      <c r="A4655">
        <v>2.1530200000000002</v>
      </c>
      <c r="B4655">
        <v>-4.1422199999999999E-2</v>
      </c>
    </row>
    <row r="4656" spans="1:2" hidden="1" x14ac:dyDescent="0.3">
      <c r="A4656">
        <v>2.1534200000000001</v>
      </c>
      <c r="B4656">
        <v>6.7043700000000003E-3</v>
      </c>
    </row>
    <row r="4657" spans="1:2" hidden="1" x14ac:dyDescent="0.3">
      <c r="A4657">
        <v>2.1538200000000001</v>
      </c>
      <c r="B4657">
        <v>6.4253299999999999E-2</v>
      </c>
    </row>
    <row r="4658" spans="1:2" hidden="1" x14ac:dyDescent="0.3">
      <c r="A4658">
        <v>2.15422</v>
      </c>
      <c r="B4658" s="1">
        <v>2.4054799999999999E-17</v>
      </c>
    </row>
    <row r="4659" spans="1:2" hidden="1" x14ac:dyDescent="0.3">
      <c r="A4659">
        <v>2.15462</v>
      </c>
      <c r="B4659">
        <v>1.20736E-2</v>
      </c>
    </row>
    <row r="4660" spans="1:2" hidden="1" x14ac:dyDescent="0.3">
      <c r="A4660">
        <v>2.1550199999999999</v>
      </c>
      <c r="B4660">
        <v>1.4163800000000001E-2</v>
      </c>
    </row>
    <row r="4661" spans="1:2" hidden="1" x14ac:dyDescent="0.3">
      <c r="A4661">
        <v>2.1554199999999999</v>
      </c>
      <c r="B4661">
        <v>-4.5507800000000001E-2</v>
      </c>
    </row>
    <row r="4662" spans="1:2" hidden="1" x14ac:dyDescent="0.3">
      <c r="A4662">
        <v>2.1558199999999998</v>
      </c>
      <c r="B4662">
        <v>5.6240800000000003E-4</v>
      </c>
    </row>
    <row r="4663" spans="1:2" hidden="1" x14ac:dyDescent="0.3">
      <c r="A4663">
        <v>2.1562199999999998</v>
      </c>
      <c r="B4663">
        <v>-3.9806399999999999E-2</v>
      </c>
    </row>
    <row r="4664" spans="1:2" hidden="1" x14ac:dyDescent="0.3">
      <c r="A4664">
        <v>2.1566200000000002</v>
      </c>
      <c r="B4664">
        <v>1.55909E-2</v>
      </c>
    </row>
    <row r="4665" spans="1:2" hidden="1" x14ac:dyDescent="0.3">
      <c r="A4665">
        <v>2.1570200000000002</v>
      </c>
      <c r="B4665">
        <v>-2.98182E-2</v>
      </c>
    </row>
    <row r="4666" spans="1:2" hidden="1" x14ac:dyDescent="0.3">
      <c r="A4666">
        <v>2.1574200000000001</v>
      </c>
      <c r="B4666">
        <v>-3.3908199999999999E-2</v>
      </c>
    </row>
    <row r="4667" spans="1:2" hidden="1" x14ac:dyDescent="0.3">
      <c r="A4667">
        <v>2.1578200000000001</v>
      </c>
      <c r="B4667">
        <v>-5.7574799999999997E-3</v>
      </c>
    </row>
    <row r="4668" spans="1:2" hidden="1" x14ac:dyDescent="0.3">
      <c r="A4668">
        <v>2.15822</v>
      </c>
      <c r="B4668">
        <v>-8.9446600000000001E-2</v>
      </c>
    </row>
    <row r="4669" spans="1:2" hidden="1" x14ac:dyDescent="0.3">
      <c r="A4669">
        <v>2.15862</v>
      </c>
      <c r="B4669">
        <v>-7.3139099999999999E-2</v>
      </c>
    </row>
    <row r="4670" spans="1:2" hidden="1" x14ac:dyDescent="0.3">
      <c r="A4670">
        <v>2.1590199999999999</v>
      </c>
      <c r="B4670">
        <v>-2.1622700000000002E-2</v>
      </c>
    </row>
    <row r="4671" spans="1:2" hidden="1" x14ac:dyDescent="0.3">
      <c r="A4671">
        <v>2.1594199999999999</v>
      </c>
      <c r="B4671">
        <v>6.80271E-3</v>
      </c>
    </row>
    <row r="4672" spans="1:2" hidden="1" x14ac:dyDescent="0.3">
      <c r="A4672">
        <v>2.1598199999999999</v>
      </c>
      <c r="B4672">
        <v>-8.1613799999999993E-3</v>
      </c>
    </row>
    <row r="4673" spans="1:2" hidden="1" x14ac:dyDescent="0.3">
      <c r="A4673">
        <v>2.1602199999999998</v>
      </c>
      <c r="B4673">
        <v>-2.3831700000000001E-2</v>
      </c>
    </row>
    <row r="4674" spans="1:2" hidden="1" x14ac:dyDescent="0.3">
      <c r="A4674">
        <v>2.1606200000000002</v>
      </c>
      <c r="B4674">
        <v>-2.67628E-2</v>
      </c>
    </row>
    <row r="4675" spans="1:2" hidden="1" x14ac:dyDescent="0.3">
      <c r="A4675">
        <v>2.1610200000000002</v>
      </c>
      <c r="B4675">
        <v>-6.6595000000000001E-2</v>
      </c>
    </row>
    <row r="4676" spans="1:2" hidden="1" x14ac:dyDescent="0.3">
      <c r="A4676">
        <v>2.1614200000000001</v>
      </c>
      <c r="B4676">
        <v>1.41602E-2</v>
      </c>
    </row>
    <row r="4677" spans="1:2" hidden="1" x14ac:dyDescent="0.3">
      <c r="A4677">
        <v>2.1618200000000001</v>
      </c>
      <c r="B4677">
        <v>-6.93965E-2</v>
      </c>
    </row>
    <row r="4678" spans="1:2" hidden="1" x14ac:dyDescent="0.3">
      <c r="A4678">
        <v>2.16222</v>
      </c>
      <c r="B4678">
        <v>-2.1248099999999999E-2</v>
      </c>
    </row>
    <row r="4679" spans="1:2" hidden="1" x14ac:dyDescent="0.3">
      <c r="A4679">
        <v>2.16262</v>
      </c>
      <c r="B4679">
        <v>3.5808E-2</v>
      </c>
    </row>
    <row r="4680" spans="1:2" hidden="1" x14ac:dyDescent="0.3">
      <c r="A4680">
        <v>2.1630199999999999</v>
      </c>
      <c r="B4680" s="1">
        <v>3.7007399999999996E-18</v>
      </c>
    </row>
    <row r="4681" spans="1:2" hidden="1" x14ac:dyDescent="0.3">
      <c r="A4681">
        <v>2.1634199999999999</v>
      </c>
      <c r="B4681">
        <v>1.8169600000000001E-2</v>
      </c>
    </row>
    <row r="4682" spans="1:2" hidden="1" x14ac:dyDescent="0.3">
      <c r="A4682">
        <v>2.1638199999999999</v>
      </c>
      <c r="B4682">
        <v>4.6151699999999997E-2</v>
      </c>
    </row>
    <row r="4683" spans="1:2" hidden="1" x14ac:dyDescent="0.3">
      <c r="A4683">
        <v>2.1642199999999998</v>
      </c>
      <c r="B4683">
        <v>-3.3628499999999999E-2</v>
      </c>
    </row>
    <row r="4684" spans="1:2" hidden="1" x14ac:dyDescent="0.3">
      <c r="A4684">
        <v>2.1646200000000002</v>
      </c>
      <c r="B4684">
        <v>2.5082400000000001E-3</v>
      </c>
    </row>
    <row r="4685" spans="1:2" hidden="1" x14ac:dyDescent="0.3">
      <c r="A4685">
        <v>2.1650200000000002</v>
      </c>
      <c r="B4685">
        <v>4.3868299999999999E-2</v>
      </c>
    </row>
    <row r="4686" spans="1:2" hidden="1" x14ac:dyDescent="0.3">
      <c r="A4686">
        <v>2.1654200000000001</v>
      </c>
      <c r="B4686">
        <v>5.4535500000000001E-2</v>
      </c>
    </row>
    <row r="4687" spans="1:2" hidden="1" x14ac:dyDescent="0.3">
      <c r="A4687">
        <v>2.1658200000000001</v>
      </c>
      <c r="B4687">
        <v>-2.7493099999999999E-2</v>
      </c>
    </row>
    <row r="4688" spans="1:2" hidden="1" x14ac:dyDescent="0.3">
      <c r="A4688">
        <v>2.16622</v>
      </c>
      <c r="B4688">
        <v>5.8971099999999999E-2</v>
      </c>
    </row>
    <row r="4689" spans="1:2" hidden="1" x14ac:dyDescent="0.3">
      <c r="A4689">
        <v>2.16662</v>
      </c>
      <c r="B4689">
        <v>4.7023799999999999E-3</v>
      </c>
    </row>
    <row r="4690" spans="1:2" hidden="1" x14ac:dyDescent="0.3">
      <c r="A4690">
        <v>2.1670199999999999</v>
      </c>
      <c r="B4690">
        <v>-2.75572E-2</v>
      </c>
    </row>
    <row r="4691" spans="1:2" hidden="1" x14ac:dyDescent="0.3">
      <c r="A4691">
        <v>2.1674199999999999</v>
      </c>
      <c r="B4691">
        <v>-2.08817E-2</v>
      </c>
    </row>
    <row r="4692" spans="1:2" hidden="1" x14ac:dyDescent="0.3">
      <c r="A4692">
        <v>2.1678199999999999</v>
      </c>
      <c r="B4692">
        <v>-2.0313999999999999E-2</v>
      </c>
    </row>
    <row r="4693" spans="1:2" hidden="1" x14ac:dyDescent="0.3">
      <c r="A4693">
        <v>2.1682199999999998</v>
      </c>
      <c r="B4693">
        <v>3.5301400000000002E-3</v>
      </c>
    </row>
    <row r="4694" spans="1:2" hidden="1" x14ac:dyDescent="0.3">
      <c r="A4694">
        <v>2.1686200000000002</v>
      </c>
      <c r="B4694">
        <v>-8.2952899999999996E-2</v>
      </c>
    </row>
    <row r="4695" spans="1:2" hidden="1" x14ac:dyDescent="0.3">
      <c r="A4695">
        <v>2.1690200000000002</v>
      </c>
      <c r="B4695">
        <v>-3.4246800000000001E-2</v>
      </c>
    </row>
    <row r="4696" spans="1:2" hidden="1" x14ac:dyDescent="0.3">
      <c r="A4696">
        <v>2.1694200000000001</v>
      </c>
      <c r="B4696">
        <v>-5.3151799999999999E-2</v>
      </c>
    </row>
    <row r="4697" spans="1:2" hidden="1" x14ac:dyDescent="0.3">
      <c r="A4697">
        <v>2.1698200000000001</v>
      </c>
      <c r="B4697">
        <v>-5.9586500000000001E-2</v>
      </c>
    </row>
    <row r="4698" spans="1:2" hidden="1" x14ac:dyDescent="0.3">
      <c r="A4698">
        <v>2.17022</v>
      </c>
      <c r="B4698">
        <v>-9.2656200000000005E-3</v>
      </c>
    </row>
    <row r="4699" spans="1:2" hidden="1" x14ac:dyDescent="0.3">
      <c r="A4699">
        <v>2.17062</v>
      </c>
      <c r="B4699">
        <v>-0.129186</v>
      </c>
    </row>
    <row r="4700" spans="1:2" hidden="1" x14ac:dyDescent="0.3">
      <c r="A4700">
        <v>2.1710199999999999</v>
      </c>
      <c r="B4700">
        <v>8.4572900000000006E-2</v>
      </c>
    </row>
    <row r="4701" spans="1:2" hidden="1" x14ac:dyDescent="0.3">
      <c r="A4701">
        <v>2.1714199999999999</v>
      </c>
      <c r="B4701">
        <v>7.7367900000000003E-3</v>
      </c>
    </row>
    <row r="4702" spans="1:2" hidden="1" x14ac:dyDescent="0.3">
      <c r="A4702">
        <v>2.1718199999999999</v>
      </c>
      <c r="B4702">
        <v>-6.0488300000000002E-2</v>
      </c>
    </row>
    <row r="4703" spans="1:2" hidden="1" x14ac:dyDescent="0.3">
      <c r="A4703">
        <v>2.1722199999999998</v>
      </c>
      <c r="B4703">
        <v>-0.35349000000000003</v>
      </c>
    </row>
    <row r="4704" spans="1:2" hidden="1" x14ac:dyDescent="0.3">
      <c r="A4704">
        <v>2.1726200000000002</v>
      </c>
      <c r="B4704">
        <v>0.16699</v>
      </c>
    </row>
    <row r="4705" spans="1:2" hidden="1" x14ac:dyDescent="0.3">
      <c r="A4705">
        <v>2.1730200000000002</v>
      </c>
      <c r="B4705">
        <v>-1.6623300000000001E-2</v>
      </c>
    </row>
    <row r="4706" spans="1:2" hidden="1" x14ac:dyDescent="0.3">
      <c r="A4706">
        <v>2.1734200000000001</v>
      </c>
      <c r="B4706">
        <v>1.3540399999999999E-2</v>
      </c>
    </row>
    <row r="4707" spans="1:2" hidden="1" x14ac:dyDescent="0.3">
      <c r="A4707">
        <v>2.1738200000000001</v>
      </c>
      <c r="B4707">
        <v>-5.1114100000000003E-3</v>
      </c>
    </row>
    <row r="4708" spans="1:2" hidden="1" x14ac:dyDescent="0.3">
      <c r="A4708">
        <v>2.17422</v>
      </c>
      <c r="B4708">
        <v>-6.2301099999999998E-2</v>
      </c>
    </row>
    <row r="4709" spans="1:2" hidden="1" x14ac:dyDescent="0.3">
      <c r="A4709">
        <v>2.17462</v>
      </c>
      <c r="B4709">
        <v>-2.8401300000000001E-2</v>
      </c>
    </row>
    <row r="4710" spans="1:2" hidden="1" x14ac:dyDescent="0.3">
      <c r="A4710">
        <v>2.17502</v>
      </c>
      <c r="B4710">
        <v>-5.0915800000000001E-3</v>
      </c>
    </row>
    <row r="4711" spans="1:2" hidden="1" x14ac:dyDescent="0.3">
      <c r="A4711">
        <v>2.1754199999999999</v>
      </c>
      <c r="B4711">
        <v>-3.8218099999999998E-2</v>
      </c>
    </row>
    <row r="4712" spans="1:2" hidden="1" x14ac:dyDescent="0.3">
      <c r="A4712">
        <v>2.1758199999999999</v>
      </c>
      <c r="B4712">
        <v>-4.0459700000000001E-2</v>
      </c>
    </row>
    <row r="4713" spans="1:2" hidden="1" x14ac:dyDescent="0.3">
      <c r="A4713">
        <v>2.1762199999999998</v>
      </c>
      <c r="B4713">
        <v>0.11587500000000001</v>
      </c>
    </row>
    <row r="4714" spans="1:2" hidden="1" x14ac:dyDescent="0.3">
      <c r="A4714">
        <v>2.1766200000000002</v>
      </c>
      <c r="B4714">
        <v>7.47484E-3</v>
      </c>
    </row>
    <row r="4715" spans="1:2" hidden="1" x14ac:dyDescent="0.3">
      <c r="A4715">
        <v>2.1770200000000002</v>
      </c>
      <c r="B4715">
        <v>-2.3645699999999999E-2</v>
      </c>
    </row>
    <row r="4716" spans="1:2" hidden="1" x14ac:dyDescent="0.3">
      <c r="A4716">
        <v>2.1774200000000001</v>
      </c>
      <c r="B4716">
        <v>6.8582199999999996E-2</v>
      </c>
    </row>
    <row r="4717" spans="1:2" hidden="1" x14ac:dyDescent="0.3">
      <c r="A4717">
        <v>2.1778200000000001</v>
      </c>
      <c r="B4717">
        <v>-9.7404699999999993E-3</v>
      </c>
    </row>
    <row r="4718" spans="1:2" hidden="1" x14ac:dyDescent="0.3">
      <c r="A4718">
        <v>2.17822</v>
      </c>
      <c r="B4718">
        <v>-4.3843899999999998E-2</v>
      </c>
    </row>
    <row r="4719" spans="1:2" hidden="1" x14ac:dyDescent="0.3">
      <c r="A4719">
        <v>2.17862</v>
      </c>
      <c r="B4719">
        <v>5.2414000000000002E-2</v>
      </c>
    </row>
    <row r="4720" spans="1:2" hidden="1" x14ac:dyDescent="0.3">
      <c r="A4720">
        <v>2.17902</v>
      </c>
      <c r="B4720">
        <v>-4.7281700000000003E-3</v>
      </c>
    </row>
    <row r="4721" spans="1:2" hidden="1" x14ac:dyDescent="0.3">
      <c r="A4721">
        <v>2.1794199999999999</v>
      </c>
      <c r="B4721">
        <v>3.0116799999999999E-2</v>
      </c>
    </row>
    <row r="4722" spans="1:2" hidden="1" x14ac:dyDescent="0.3">
      <c r="A4722">
        <v>2.1798199999999999</v>
      </c>
      <c r="B4722">
        <v>5.0492000000000002E-2</v>
      </c>
    </row>
    <row r="4723" spans="1:2" hidden="1" x14ac:dyDescent="0.3">
      <c r="A4723">
        <v>2.1802199999999998</v>
      </c>
      <c r="B4723">
        <v>-7.7445799999999995E-2</v>
      </c>
    </row>
    <row r="4724" spans="1:2" hidden="1" x14ac:dyDescent="0.3">
      <c r="A4724">
        <v>2.1806199999999998</v>
      </c>
      <c r="B4724">
        <v>4.1287699999999997E-2</v>
      </c>
    </row>
    <row r="4725" spans="1:2" hidden="1" x14ac:dyDescent="0.3">
      <c r="A4725">
        <v>2.1810200000000002</v>
      </c>
      <c r="B4725">
        <v>0.13766100000000001</v>
      </c>
    </row>
    <row r="4726" spans="1:2" hidden="1" x14ac:dyDescent="0.3">
      <c r="A4726">
        <v>2.1814200000000001</v>
      </c>
      <c r="B4726">
        <v>-3.4752999999999999E-2</v>
      </c>
    </row>
    <row r="4727" spans="1:2" hidden="1" x14ac:dyDescent="0.3">
      <c r="A4727">
        <v>2.1818200000000001</v>
      </c>
      <c r="B4727">
        <v>-9.1105199999999997E-2</v>
      </c>
    </row>
    <row r="4728" spans="1:2" hidden="1" x14ac:dyDescent="0.3">
      <c r="A4728">
        <v>2.18222</v>
      </c>
      <c r="B4728">
        <v>4.3418100000000001E-2</v>
      </c>
    </row>
    <row r="4729" spans="1:2" hidden="1" x14ac:dyDescent="0.3">
      <c r="A4729">
        <v>2.18262</v>
      </c>
      <c r="B4729">
        <v>1.42629E-2</v>
      </c>
    </row>
    <row r="4730" spans="1:2" hidden="1" x14ac:dyDescent="0.3">
      <c r="A4730">
        <v>2.18302</v>
      </c>
      <c r="B4730">
        <v>-7.7267000000000004E-3</v>
      </c>
    </row>
    <row r="4731" spans="1:2" hidden="1" x14ac:dyDescent="0.3">
      <c r="A4731">
        <v>2.1834199999999999</v>
      </c>
      <c r="B4731">
        <v>-3.1604E-2</v>
      </c>
    </row>
    <row r="4732" spans="1:2" hidden="1" x14ac:dyDescent="0.3">
      <c r="A4732">
        <v>2.1838199999999999</v>
      </c>
      <c r="B4732">
        <v>-7.9754500000000006E-2</v>
      </c>
    </row>
    <row r="4733" spans="1:2" hidden="1" x14ac:dyDescent="0.3">
      <c r="A4733">
        <v>2.1842199999999998</v>
      </c>
      <c r="B4733">
        <v>-3.4338100000000003E-2</v>
      </c>
    </row>
    <row r="4734" spans="1:2" hidden="1" x14ac:dyDescent="0.3">
      <c r="A4734">
        <v>2.1846199999999998</v>
      </c>
      <c r="B4734">
        <v>9.8259300000000001E-3</v>
      </c>
    </row>
    <row r="4735" spans="1:2" hidden="1" x14ac:dyDescent="0.3">
      <c r="A4735">
        <v>2.1850200000000002</v>
      </c>
      <c r="B4735">
        <v>-8.0243800000000004E-2</v>
      </c>
    </row>
    <row r="4736" spans="1:2" hidden="1" x14ac:dyDescent="0.3">
      <c r="A4736">
        <v>2.1854200000000001</v>
      </c>
      <c r="B4736">
        <v>2.8145900000000001E-2</v>
      </c>
    </row>
    <row r="4737" spans="1:2" hidden="1" x14ac:dyDescent="0.3">
      <c r="A4737">
        <v>2.1858200000000001</v>
      </c>
      <c r="B4737">
        <v>0.124199</v>
      </c>
    </row>
    <row r="4738" spans="1:2" hidden="1" x14ac:dyDescent="0.3">
      <c r="A4738">
        <v>2.1862200000000001</v>
      </c>
      <c r="B4738">
        <v>-6.0781599999999998E-2</v>
      </c>
    </row>
    <row r="4739" spans="1:2" hidden="1" x14ac:dyDescent="0.3">
      <c r="A4739">
        <v>2.18662</v>
      </c>
      <c r="B4739">
        <v>7.8149099999999999E-2</v>
      </c>
    </row>
    <row r="4740" spans="1:2" hidden="1" x14ac:dyDescent="0.3">
      <c r="A4740">
        <v>2.18702</v>
      </c>
      <c r="B4740">
        <v>2.3406699999999999E-2</v>
      </c>
    </row>
    <row r="4741" spans="1:2" hidden="1" x14ac:dyDescent="0.3">
      <c r="A4741">
        <v>2.1874199999999999</v>
      </c>
      <c r="B4741">
        <v>1.8813799999999999E-2</v>
      </c>
    </row>
    <row r="4742" spans="1:2" hidden="1" x14ac:dyDescent="0.3">
      <c r="A4742">
        <v>2.1878199999999999</v>
      </c>
      <c r="B4742">
        <v>-1.82049E-2</v>
      </c>
    </row>
    <row r="4743" spans="1:2" hidden="1" x14ac:dyDescent="0.3">
      <c r="A4743">
        <v>2.1882199999999998</v>
      </c>
      <c r="B4743">
        <v>3.8331299999999999E-2</v>
      </c>
    </row>
    <row r="4744" spans="1:2" hidden="1" x14ac:dyDescent="0.3">
      <c r="A4744">
        <v>2.1886199999999998</v>
      </c>
      <c r="B4744">
        <v>-3.1690900000000001E-2</v>
      </c>
    </row>
    <row r="4745" spans="1:2" hidden="1" x14ac:dyDescent="0.3">
      <c r="A4745">
        <v>2.1890200000000002</v>
      </c>
      <c r="B4745">
        <v>-2.8010500000000001E-2</v>
      </c>
    </row>
    <row r="4746" spans="1:2" hidden="1" x14ac:dyDescent="0.3">
      <c r="A4746">
        <v>2.1894200000000001</v>
      </c>
      <c r="B4746">
        <v>-4.0894300000000001E-2</v>
      </c>
    </row>
    <row r="4747" spans="1:2" hidden="1" x14ac:dyDescent="0.3">
      <c r="A4747">
        <v>2.1898200000000001</v>
      </c>
      <c r="B4747">
        <v>-4.0028599999999998E-2</v>
      </c>
    </row>
    <row r="4748" spans="1:2" hidden="1" x14ac:dyDescent="0.3">
      <c r="A4748">
        <v>2.1902200000000001</v>
      </c>
      <c r="B4748">
        <v>-6.8050200000000005E-2</v>
      </c>
    </row>
    <row r="4749" spans="1:2" hidden="1" x14ac:dyDescent="0.3">
      <c r="A4749">
        <v>2.19062</v>
      </c>
      <c r="B4749">
        <v>-0.27510000000000001</v>
      </c>
    </row>
    <row r="4750" spans="1:2" hidden="1" x14ac:dyDescent="0.3">
      <c r="A4750">
        <v>2.19102</v>
      </c>
      <c r="B4750">
        <v>-2.7777799999999998E-2</v>
      </c>
    </row>
    <row r="4751" spans="1:2" hidden="1" x14ac:dyDescent="0.3">
      <c r="A4751">
        <v>2.1914199999999999</v>
      </c>
      <c r="B4751">
        <v>7.1266999999999997E-2</v>
      </c>
    </row>
    <row r="4752" spans="1:2" hidden="1" x14ac:dyDescent="0.3">
      <c r="A4752">
        <v>2.1918199999999999</v>
      </c>
      <c r="B4752">
        <v>0.34418799999999999</v>
      </c>
    </row>
    <row r="4753" spans="1:2" hidden="1" x14ac:dyDescent="0.3">
      <c r="A4753">
        <v>2.1922199999999998</v>
      </c>
      <c r="B4753">
        <v>-1.27367E-2</v>
      </c>
    </row>
    <row r="4754" spans="1:2" hidden="1" x14ac:dyDescent="0.3">
      <c r="A4754">
        <v>2.1926199999999998</v>
      </c>
      <c r="B4754">
        <v>-6.7481700000000006E-2</v>
      </c>
    </row>
    <row r="4755" spans="1:2" hidden="1" x14ac:dyDescent="0.3">
      <c r="A4755">
        <v>2.1930200000000002</v>
      </c>
      <c r="B4755">
        <v>-5.6901300000000002E-2</v>
      </c>
    </row>
    <row r="4756" spans="1:2" hidden="1" x14ac:dyDescent="0.3">
      <c r="A4756">
        <v>2.1934200000000001</v>
      </c>
      <c r="B4756">
        <v>-0.37542199999999998</v>
      </c>
    </row>
    <row r="4757" spans="1:2" hidden="1" x14ac:dyDescent="0.3">
      <c r="A4757">
        <v>2.1938200000000001</v>
      </c>
      <c r="B4757">
        <v>0.16630700000000001</v>
      </c>
    </row>
    <row r="4758" spans="1:2" hidden="1" x14ac:dyDescent="0.3">
      <c r="A4758">
        <v>2.1942200000000001</v>
      </c>
      <c r="B4758">
        <v>8.8512699999999996E-3</v>
      </c>
    </row>
    <row r="4759" spans="1:2" hidden="1" x14ac:dyDescent="0.3">
      <c r="A4759">
        <v>2.19462</v>
      </c>
      <c r="B4759">
        <v>-0.117322</v>
      </c>
    </row>
    <row r="4760" spans="1:2" hidden="1" x14ac:dyDescent="0.3">
      <c r="A4760">
        <v>2.19502</v>
      </c>
      <c r="B4760">
        <v>-5.2215600000000001E-2</v>
      </c>
    </row>
    <row r="4761" spans="1:2" hidden="1" x14ac:dyDescent="0.3">
      <c r="A4761">
        <v>2.1954199999999999</v>
      </c>
      <c r="B4761">
        <v>0.167906</v>
      </c>
    </row>
    <row r="4762" spans="1:2" hidden="1" x14ac:dyDescent="0.3">
      <c r="A4762">
        <v>2.1958199999999999</v>
      </c>
      <c r="B4762">
        <v>7.6029500000000002E-4</v>
      </c>
    </row>
    <row r="4763" spans="1:2" hidden="1" x14ac:dyDescent="0.3">
      <c r="A4763">
        <v>2.1962199999999998</v>
      </c>
      <c r="B4763">
        <v>-9.2964499999999995E-3</v>
      </c>
    </row>
    <row r="4764" spans="1:2" hidden="1" x14ac:dyDescent="0.3">
      <c r="A4764">
        <v>2.1966199999999998</v>
      </c>
      <c r="B4764">
        <v>-3.3742099999999997E-2</v>
      </c>
    </row>
    <row r="4765" spans="1:2" hidden="1" x14ac:dyDescent="0.3">
      <c r="A4765">
        <v>2.1970200000000002</v>
      </c>
      <c r="B4765">
        <v>-1.3708100000000001E-3</v>
      </c>
    </row>
    <row r="4766" spans="1:2" hidden="1" x14ac:dyDescent="0.3">
      <c r="A4766">
        <v>2.1974200000000002</v>
      </c>
      <c r="B4766">
        <v>-4.21155E-2</v>
      </c>
    </row>
    <row r="4767" spans="1:2" hidden="1" x14ac:dyDescent="0.3">
      <c r="A4767">
        <v>2.1978200000000001</v>
      </c>
      <c r="B4767">
        <v>-4.3454E-2</v>
      </c>
    </row>
    <row r="4768" spans="1:2" hidden="1" x14ac:dyDescent="0.3">
      <c r="A4768">
        <v>2.1982200000000001</v>
      </c>
      <c r="B4768">
        <v>0.19137599999999999</v>
      </c>
    </row>
    <row r="4769" spans="1:2" hidden="1" x14ac:dyDescent="0.3">
      <c r="A4769">
        <v>2.19862</v>
      </c>
      <c r="B4769">
        <v>1.36465E-3</v>
      </c>
    </row>
    <row r="4770" spans="1:2" hidden="1" x14ac:dyDescent="0.3">
      <c r="A4770">
        <v>2.19902</v>
      </c>
      <c r="B4770">
        <v>-1.17328E-2</v>
      </c>
    </row>
    <row r="4771" spans="1:2" hidden="1" x14ac:dyDescent="0.3">
      <c r="A4771">
        <v>2.1994199999999999</v>
      </c>
      <c r="B4771">
        <v>4.6064399999999998E-3</v>
      </c>
    </row>
    <row r="4772" spans="1:2" hidden="1" x14ac:dyDescent="0.3">
      <c r="A4772">
        <v>2.1998199999999999</v>
      </c>
      <c r="B4772">
        <v>6.5499199999999994E-2</v>
      </c>
    </row>
    <row r="4773" spans="1:2" hidden="1" x14ac:dyDescent="0.3">
      <c r="A4773">
        <v>2.2002199999999998</v>
      </c>
      <c r="B4773">
        <v>0</v>
      </c>
    </row>
    <row r="4774" spans="1:2" hidden="1" x14ac:dyDescent="0.3">
      <c r="A4774">
        <v>2.2006199999999998</v>
      </c>
      <c r="B4774">
        <v>-2.2360399999999999E-3</v>
      </c>
    </row>
    <row r="4775" spans="1:2" hidden="1" x14ac:dyDescent="0.3">
      <c r="A4775">
        <v>2.2010200000000002</v>
      </c>
      <c r="B4775">
        <v>-4.69317E-2</v>
      </c>
    </row>
    <row r="4776" spans="1:2" hidden="1" x14ac:dyDescent="0.3">
      <c r="A4776">
        <v>2.2014200000000002</v>
      </c>
      <c r="B4776">
        <v>1.67356E-2</v>
      </c>
    </row>
    <row r="4777" spans="1:2" hidden="1" x14ac:dyDescent="0.3">
      <c r="A4777">
        <v>2.2018200000000001</v>
      </c>
      <c r="B4777">
        <v>6.8135100000000004E-2</v>
      </c>
    </row>
    <row r="4778" spans="1:2" hidden="1" x14ac:dyDescent="0.3">
      <c r="A4778">
        <v>2.2022200000000001</v>
      </c>
      <c r="B4778">
        <v>-6.4639099999999998E-3</v>
      </c>
    </row>
    <row r="4779" spans="1:2" hidden="1" x14ac:dyDescent="0.3">
      <c r="A4779">
        <v>2.20262</v>
      </c>
      <c r="B4779">
        <v>2.9656000000000001E-3</v>
      </c>
    </row>
    <row r="4780" spans="1:2" hidden="1" x14ac:dyDescent="0.3">
      <c r="A4780">
        <v>2.20302</v>
      </c>
      <c r="B4780">
        <v>-1.40413E-2</v>
      </c>
    </row>
    <row r="4781" spans="1:2" hidden="1" x14ac:dyDescent="0.3">
      <c r="A4781">
        <v>2.2034199999999999</v>
      </c>
      <c r="B4781">
        <v>6.6949899999999996E-3</v>
      </c>
    </row>
    <row r="4782" spans="1:2" hidden="1" x14ac:dyDescent="0.3">
      <c r="A4782">
        <v>2.2038199999999999</v>
      </c>
      <c r="B4782">
        <v>-4.6136299999999998E-2</v>
      </c>
    </row>
    <row r="4783" spans="1:2" hidden="1" x14ac:dyDescent="0.3">
      <c r="A4783">
        <v>2.2042199999999998</v>
      </c>
      <c r="B4783">
        <v>-3.7784999999999999E-2</v>
      </c>
    </row>
    <row r="4784" spans="1:2" hidden="1" x14ac:dyDescent="0.3">
      <c r="A4784">
        <v>2.2046199999999998</v>
      </c>
      <c r="B4784">
        <v>-1.91398E-3</v>
      </c>
    </row>
    <row r="4785" spans="1:2" hidden="1" x14ac:dyDescent="0.3">
      <c r="A4785">
        <v>2.2050200000000002</v>
      </c>
      <c r="B4785">
        <v>-6.7977200000000002E-2</v>
      </c>
    </row>
    <row r="4786" spans="1:2" hidden="1" x14ac:dyDescent="0.3">
      <c r="A4786">
        <v>2.2054200000000002</v>
      </c>
      <c r="B4786">
        <v>7.9260200000000003E-2</v>
      </c>
    </row>
    <row r="4787" spans="1:2" hidden="1" x14ac:dyDescent="0.3">
      <c r="A4787">
        <v>2.2058200000000001</v>
      </c>
      <c r="B4787">
        <v>-2.4733799999999998E-3</v>
      </c>
    </row>
    <row r="4788" spans="1:2" hidden="1" x14ac:dyDescent="0.3">
      <c r="A4788">
        <v>2.2062200000000001</v>
      </c>
      <c r="B4788">
        <v>-2.4414100000000001E-2</v>
      </c>
    </row>
    <row r="4789" spans="1:2" hidden="1" x14ac:dyDescent="0.3">
      <c r="A4789">
        <v>2.20662</v>
      </c>
      <c r="B4789">
        <v>-4.6353499999999999E-2</v>
      </c>
    </row>
    <row r="4790" spans="1:2" hidden="1" x14ac:dyDescent="0.3">
      <c r="A4790">
        <v>2.20702</v>
      </c>
      <c r="B4790">
        <v>-3.07499E-2</v>
      </c>
    </row>
    <row r="4791" spans="1:2" hidden="1" x14ac:dyDescent="0.3">
      <c r="A4791">
        <v>2.2074199999999999</v>
      </c>
      <c r="B4791">
        <v>-3.0515799999999999E-2</v>
      </c>
    </row>
    <row r="4792" spans="1:2" hidden="1" x14ac:dyDescent="0.3">
      <c r="A4792">
        <v>2.2078199999999999</v>
      </c>
      <c r="B4792">
        <v>-2.3435999999999998E-2</v>
      </c>
    </row>
    <row r="4793" spans="1:2" hidden="1" x14ac:dyDescent="0.3">
      <c r="A4793">
        <v>2.2082199999999998</v>
      </c>
      <c r="B4793">
        <v>3.5770799999999998E-2</v>
      </c>
    </row>
    <row r="4794" spans="1:2" hidden="1" x14ac:dyDescent="0.3">
      <c r="A4794">
        <v>2.2086199999999998</v>
      </c>
      <c r="B4794">
        <v>2.2014100000000002E-2</v>
      </c>
    </row>
    <row r="4795" spans="1:2" hidden="1" x14ac:dyDescent="0.3">
      <c r="A4795">
        <v>2.2090200000000002</v>
      </c>
      <c r="B4795">
        <v>0.101119</v>
      </c>
    </row>
    <row r="4796" spans="1:2" hidden="1" x14ac:dyDescent="0.3">
      <c r="A4796">
        <v>2.2094200000000002</v>
      </c>
      <c r="B4796">
        <v>4.3336800000000002E-2</v>
      </c>
    </row>
    <row r="4797" spans="1:2" hidden="1" x14ac:dyDescent="0.3">
      <c r="A4797">
        <v>2.2098200000000001</v>
      </c>
      <c r="B4797">
        <v>-1.9756599999999999E-2</v>
      </c>
    </row>
    <row r="4798" spans="1:2" hidden="1" x14ac:dyDescent="0.3">
      <c r="A4798">
        <v>2.2102200000000001</v>
      </c>
      <c r="B4798">
        <v>3.8681100000000003E-2</v>
      </c>
    </row>
    <row r="4799" spans="1:2" hidden="1" x14ac:dyDescent="0.3">
      <c r="A4799">
        <v>2.21062</v>
      </c>
      <c r="B4799">
        <v>-4.59199E-2</v>
      </c>
    </row>
    <row r="4800" spans="1:2" hidden="1" x14ac:dyDescent="0.3">
      <c r="A4800">
        <v>2.21102</v>
      </c>
      <c r="B4800">
        <v>-5.1723600000000002E-2</v>
      </c>
    </row>
    <row r="4801" spans="1:2" hidden="1" x14ac:dyDescent="0.3">
      <c r="A4801">
        <v>2.2114199999999999</v>
      </c>
      <c r="B4801">
        <v>4.8847599999999998E-2</v>
      </c>
    </row>
    <row r="4802" spans="1:2" hidden="1" x14ac:dyDescent="0.3">
      <c r="A4802">
        <v>2.2118199999999999</v>
      </c>
      <c r="B4802">
        <v>-2.9580700000000001E-2</v>
      </c>
    </row>
    <row r="4803" spans="1:2" hidden="1" x14ac:dyDescent="0.3">
      <c r="A4803">
        <v>2.2122199999999999</v>
      </c>
      <c r="B4803">
        <v>-9.3329499999999996E-2</v>
      </c>
    </row>
    <row r="4804" spans="1:2" hidden="1" x14ac:dyDescent="0.3">
      <c r="A4804">
        <v>2.2126199999999998</v>
      </c>
      <c r="B4804">
        <v>0.35047600000000001</v>
      </c>
    </row>
    <row r="4805" spans="1:2" hidden="1" x14ac:dyDescent="0.3">
      <c r="A4805">
        <v>2.2130200000000002</v>
      </c>
      <c r="B4805">
        <v>-5.95778E-2</v>
      </c>
    </row>
    <row r="4806" spans="1:2" hidden="1" x14ac:dyDescent="0.3">
      <c r="A4806">
        <v>2.2134200000000002</v>
      </c>
      <c r="B4806">
        <v>-2.0917100000000001E-2</v>
      </c>
    </row>
    <row r="4807" spans="1:2" hidden="1" x14ac:dyDescent="0.3">
      <c r="A4807">
        <v>2.2138200000000001</v>
      </c>
      <c r="B4807">
        <v>-6.3803100000000001E-3</v>
      </c>
    </row>
    <row r="4808" spans="1:2" hidden="1" x14ac:dyDescent="0.3">
      <c r="A4808">
        <v>2.2142200000000001</v>
      </c>
      <c r="B4808">
        <v>-2.41357E-2</v>
      </c>
    </row>
    <row r="4809" spans="1:2" hidden="1" x14ac:dyDescent="0.3">
      <c r="A4809">
        <v>2.21462</v>
      </c>
      <c r="B4809">
        <v>0.13567599999999999</v>
      </c>
    </row>
    <row r="4810" spans="1:2" hidden="1" x14ac:dyDescent="0.3">
      <c r="A4810">
        <v>2.21502</v>
      </c>
      <c r="B4810">
        <v>2.1995000000000001E-2</v>
      </c>
    </row>
    <row r="4811" spans="1:2" hidden="1" x14ac:dyDescent="0.3">
      <c r="A4811">
        <v>2.2154199999999999</v>
      </c>
      <c r="B4811">
        <v>7.8301300000000004E-2</v>
      </c>
    </row>
    <row r="4812" spans="1:2" hidden="1" x14ac:dyDescent="0.3">
      <c r="A4812">
        <v>2.2158199999999999</v>
      </c>
      <c r="B4812">
        <v>-8.2763299999999998E-2</v>
      </c>
    </row>
    <row r="4813" spans="1:2" hidden="1" x14ac:dyDescent="0.3">
      <c r="A4813">
        <v>2.2162199999999999</v>
      </c>
      <c r="B4813">
        <v>-6.4634899999999995E-2</v>
      </c>
    </row>
    <row r="4814" spans="1:2" hidden="1" x14ac:dyDescent="0.3">
      <c r="A4814">
        <v>2.2166199999999998</v>
      </c>
      <c r="B4814">
        <v>-6.2610799999999994E-2</v>
      </c>
    </row>
    <row r="4815" spans="1:2" hidden="1" x14ac:dyDescent="0.3">
      <c r="A4815">
        <v>2.2170200000000002</v>
      </c>
      <c r="B4815">
        <v>-1.5643399999999998E-2</v>
      </c>
    </row>
    <row r="4816" spans="1:2" hidden="1" x14ac:dyDescent="0.3">
      <c r="A4816">
        <v>2.2174200000000002</v>
      </c>
      <c r="B4816">
        <v>7.2931899999999997E-3</v>
      </c>
    </row>
    <row r="4817" spans="1:2" hidden="1" x14ac:dyDescent="0.3">
      <c r="A4817">
        <v>2.2178200000000001</v>
      </c>
      <c r="B4817">
        <v>-5.0114699999999998E-2</v>
      </c>
    </row>
    <row r="4818" spans="1:2" hidden="1" x14ac:dyDescent="0.3">
      <c r="A4818">
        <v>2.2182200000000001</v>
      </c>
      <c r="B4818">
        <v>-9.4588099999999994E-2</v>
      </c>
    </row>
    <row r="4819" spans="1:2" hidden="1" x14ac:dyDescent="0.3">
      <c r="A4819">
        <v>2.21862</v>
      </c>
      <c r="B4819">
        <v>2.0641800000000001E-3</v>
      </c>
    </row>
    <row r="4820" spans="1:2" hidden="1" x14ac:dyDescent="0.3">
      <c r="A4820">
        <v>2.21902</v>
      </c>
      <c r="B4820">
        <v>0.246557</v>
      </c>
    </row>
    <row r="4821" spans="1:2" hidden="1" x14ac:dyDescent="0.3">
      <c r="A4821">
        <v>2.2194199999999999</v>
      </c>
      <c r="B4821">
        <v>-3.8877000000000002E-2</v>
      </c>
    </row>
    <row r="4822" spans="1:2" hidden="1" x14ac:dyDescent="0.3">
      <c r="A4822">
        <v>2.2198199999999999</v>
      </c>
      <c r="B4822">
        <v>-1.4121099999999999E-2</v>
      </c>
    </row>
    <row r="4823" spans="1:2" hidden="1" x14ac:dyDescent="0.3">
      <c r="A4823">
        <v>2.2202199999999999</v>
      </c>
      <c r="B4823">
        <v>4.3890899999999997E-2</v>
      </c>
    </row>
    <row r="4824" spans="1:2" hidden="1" x14ac:dyDescent="0.3">
      <c r="A4824">
        <v>2.2206199999999998</v>
      </c>
      <c r="B4824">
        <v>0.11629100000000001</v>
      </c>
    </row>
    <row r="4825" spans="1:2" hidden="1" x14ac:dyDescent="0.3">
      <c r="A4825">
        <v>2.2210200000000002</v>
      </c>
      <c r="B4825">
        <v>1.4072100000000001E-2</v>
      </c>
    </row>
    <row r="4826" spans="1:2" hidden="1" x14ac:dyDescent="0.3">
      <c r="A4826">
        <v>2.2214200000000002</v>
      </c>
      <c r="B4826">
        <v>-2.3983999999999998E-2</v>
      </c>
    </row>
    <row r="4827" spans="1:2" hidden="1" x14ac:dyDescent="0.3">
      <c r="A4827">
        <v>2.2218200000000001</v>
      </c>
      <c r="B4827">
        <v>-4.1009900000000002E-2</v>
      </c>
    </row>
    <row r="4828" spans="1:2" hidden="1" x14ac:dyDescent="0.3">
      <c r="A4828">
        <v>2.2222200000000001</v>
      </c>
      <c r="B4828">
        <v>-3.4221599999999998E-2</v>
      </c>
    </row>
    <row r="4829" spans="1:2" hidden="1" x14ac:dyDescent="0.3">
      <c r="A4829">
        <v>2.22262</v>
      </c>
      <c r="B4829">
        <v>9.6271099999999995E-3</v>
      </c>
    </row>
    <row r="4830" spans="1:2" hidden="1" x14ac:dyDescent="0.3">
      <c r="A4830">
        <v>2.22302</v>
      </c>
      <c r="B4830">
        <v>-5.2881499999999998E-2</v>
      </c>
    </row>
    <row r="4831" spans="1:2" hidden="1" x14ac:dyDescent="0.3">
      <c r="A4831">
        <v>2.22342</v>
      </c>
      <c r="B4831">
        <v>-2.6870100000000001E-2</v>
      </c>
    </row>
    <row r="4832" spans="1:2" hidden="1" x14ac:dyDescent="0.3">
      <c r="A4832">
        <v>2.2238199999999999</v>
      </c>
      <c r="B4832">
        <v>-5.7949399999999998E-2</v>
      </c>
    </row>
    <row r="4833" spans="1:2" hidden="1" x14ac:dyDescent="0.3">
      <c r="A4833">
        <v>2.2242199999999999</v>
      </c>
      <c r="B4833">
        <v>-1.2255899999999999E-3</v>
      </c>
    </row>
    <row r="4834" spans="1:2" hidden="1" x14ac:dyDescent="0.3">
      <c r="A4834">
        <v>2.2246199999999998</v>
      </c>
      <c r="B4834">
        <v>-2.9776199999999999E-2</v>
      </c>
    </row>
    <row r="4835" spans="1:2" hidden="1" x14ac:dyDescent="0.3">
      <c r="A4835">
        <v>2.2250200000000002</v>
      </c>
      <c r="B4835">
        <v>3.5448800000000003E-2</v>
      </c>
    </row>
    <row r="4836" spans="1:2" hidden="1" x14ac:dyDescent="0.3">
      <c r="A4836">
        <v>2.2254200000000002</v>
      </c>
      <c r="B4836">
        <v>-1.54777E-2</v>
      </c>
    </row>
    <row r="4837" spans="1:2" hidden="1" x14ac:dyDescent="0.3">
      <c r="A4837">
        <v>2.2258200000000001</v>
      </c>
      <c r="B4837">
        <v>3.2202399999999999E-2</v>
      </c>
    </row>
    <row r="4838" spans="1:2" hidden="1" x14ac:dyDescent="0.3">
      <c r="A4838">
        <v>2.2262200000000001</v>
      </c>
      <c r="B4838">
        <v>1.0564E-2</v>
      </c>
    </row>
    <row r="4839" spans="1:2" hidden="1" x14ac:dyDescent="0.3">
      <c r="A4839">
        <v>2.22662</v>
      </c>
      <c r="B4839">
        <v>-9.3319800000000001E-3</v>
      </c>
    </row>
    <row r="4840" spans="1:2" hidden="1" x14ac:dyDescent="0.3">
      <c r="A4840">
        <v>2.22702</v>
      </c>
      <c r="B4840">
        <v>-3.62474E-3</v>
      </c>
    </row>
    <row r="4841" spans="1:2" hidden="1" x14ac:dyDescent="0.3">
      <c r="A4841">
        <v>2.22742</v>
      </c>
      <c r="B4841">
        <v>-4.3017399999999997E-2</v>
      </c>
    </row>
    <row r="4842" spans="1:2" hidden="1" x14ac:dyDescent="0.3">
      <c r="A4842">
        <v>2.2278199999999999</v>
      </c>
      <c r="B4842">
        <v>-5.4577399999999998E-2</v>
      </c>
    </row>
    <row r="4843" spans="1:2" hidden="1" x14ac:dyDescent="0.3">
      <c r="A4843">
        <v>2.2282199999999999</v>
      </c>
      <c r="B4843">
        <v>1.16124E-2</v>
      </c>
    </row>
    <row r="4844" spans="1:2" hidden="1" x14ac:dyDescent="0.3">
      <c r="A4844">
        <v>2.2286199999999998</v>
      </c>
      <c r="B4844">
        <v>2.2748500000000001E-2</v>
      </c>
    </row>
    <row r="4845" spans="1:2" hidden="1" x14ac:dyDescent="0.3">
      <c r="A4845">
        <v>2.2290199999999998</v>
      </c>
      <c r="B4845">
        <v>-3.8839899999999997E-2</v>
      </c>
    </row>
    <row r="4846" spans="1:2" hidden="1" x14ac:dyDescent="0.3">
      <c r="A4846">
        <v>2.2294200000000002</v>
      </c>
      <c r="B4846">
        <v>-5.5298500000000002E-3</v>
      </c>
    </row>
    <row r="4847" spans="1:2" hidden="1" x14ac:dyDescent="0.3">
      <c r="A4847">
        <v>2.2298200000000001</v>
      </c>
      <c r="B4847">
        <v>-4.2309600000000003E-2</v>
      </c>
    </row>
    <row r="4848" spans="1:2" hidden="1" x14ac:dyDescent="0.3">
      <c r="A4848">
        <v>2.2302200000000001</v>
      </c>
      <c r="B4848">
        <v>-5.1130200000000001E-2</v>
      </c>
    </row>
    <row r="4849" spans="1:2" hidden="1" x14ac:dyDescent="0.3">
      <c r="A4849">
        <v>2.23062</v>
      </c>
      <c r="B4849">
        <v>-8.1461400000000003E-2</v>
      </c>
    </row>
    <row r="4850" spans="1:2" hidden="1" x14ac:dyDescent="0.3">
      <c r="A4850">
        <v>2.23102</v>
      </c>
      <c r="B4850">
        <v>-4.6407400000000001E-2</v>
      </c>
    </row>
    <row r="4851" spans="1:2" hidden="1" x14ac:dyDescent="0.3">
      <c r="A4851">
        <v>2.23142</v>
      </c>
      <c r="B4851">
        <v>-8.5287000000000002E-2</v>
      </c>
    </row>
    <row r="4852" spans="1:2" hidden="1" x14ac:dyDescent="0.3">
      <c r="A4852">
        <v>2.2318199999999999</v>
      </c>
      <c r="B4852">
        <v>0.100548</v>
      </c>
    </row>
    <row r="4853" spans="1:2" hidden="1" x14ac:dyDescent="0.3">
      <c r="A4853">
        <v>2.2322199999999999</v>
      </c>
      <c r="B4853">
        <v>4.2275500000000001E-2</v>
      </c>
    </row>
    <row r="4854" spans="1:2" hidden="1" x14ac:dyDescent="0.3">
      <c r="A4854">
        <v>2.2326199999999998</v>
      </c>
      <c r="B4854">
        <v>2.4262100000000002E-2</v>
      </c>
    </row>
    <row r="4855" spans="1:2" hidden="1" x14ac:dyDescent="0.3">
      <c r="A4855">
        <v>2.2330199999999998</v>
      </c>
      <c r="B4855">
        <v>7.8719300000000006E-2</v>
      </c>
    </row>
    <row r="4856" spans="1:2" hidden="1" x14ac:dyDescent="0.3">
      <c r="A4856">
        <v>2.2334200000000002</v>
      </c>
      <c r="B4856">
        <v>-0.116548</v>
      </c>
    </row>
    <row r="4857" spans="1:2" hidden="1" x14ac:dyDescent="0.3">
      <c r="A4857">
        <v>2.2338200000000001</v>
      </c>
      <c r="B4857">
        <v>8.2355199999999996E-3</v>
      </c>
    </row>
    <row r="4858" spans="1:2" hidden="1" x14ac:dyDescent="0.3">
      <c r="A4858">
        <v>2.2342200000000001</v>
      </c>
      <c r="B4858">
        <v>-8.1339900000000007E-2</v>
      </c>
    </row>
    <row r="4859" spans="1:2" hidden="1" x14ac:dyDescent="0.3">
      <c r="A4859">
        <v>2.2346200000000001</v>
      </c>
      <c r="B4859">
        <v>0.15035899999999999</v>
      </c>
    </row>
    <row r="4860" spans="1:2" hidden="1" x14ac:dyDescent="0.3">
      <c r="A4860">
        <v>2.23502</v>
      </c>
      <c r="B4860">
        <v>-3.8845200000000003E-2</v>
      </c>
    </row>
    <row r="4861" spans="1:2" hidden="1" x14ac:dyDescent="0.3">
      <c r="A4861">
        <v>2.23542</v>
      </c>
      <c r="B4861">
        <v>1.21482E-2</v>
      </c>
    </row>
    <row r="4862" spans="1:2" hidden="1" x14ac:dyDescent="0.3">
      <c r="A4862">
        <v>2.2358199999999999</v>
      </c>
      <c r="B4862">
        <v>-3.4732699999999998E-2</v>
      </c>
    </row>
    <row r="4863" spans="1:2" hidden="1" x14ac:dyDescent="0.3">
      <c r="A4863">
        <v>2.2362199999999999</v>
      </c>
      <c r="B4863">
        <v>2.8223700000000001E-2</v>
      </c>
    </row>
    <row r="4864" spans="1:2" hidden="1" x14ac:dyDescent="0.3">
      <c r="A4864">
        <v>2.2366199999999998</v>
      </c>
      <c r="B4864">
        <v>-8.5627299999999993E-3</v>
      </c>
    </row>
    <row r="4865" spans="1:2" hidden="1" x14ac:dyDescent="0.3">
      <c r="A4865">
        <v>2.2370199999999998</v>
      </c>
      <c r="B4865">
        <v>-2.6885900000000001E-2</v>
      </c>
    </row>
    <row r="4866" spans="1:2" hidden="1" x14ac:dyDescent="0.3">
      <c r="A4866">
        <v>2.2374200000000002</v>
      </c>
      <c r="B4866">
        <v>-1.1885700000000001E-2</v>
      </c>
    </row>
    <row r="4867" spans="1:2" hidden="1" x14ac:dyDescent="0.3">
      <c r="A4867">
        <v>2.2378200000000001</v>
      </c>
      <c r="B4867">
        <v>-2.9057099999999999E-2</v>
      </c>
    </row>
    <row r="4868" spans="1:2" hidden="1" x14ac:dyDescent="0.3">
      <c r="A4868">
        <v>2.2382200000000001</v>
      </c>
      <c r="B4868">
        <v>0.15221599999999999</v>
      </c>
    </row>
    <row r="4869" spans="1:2" hidden="1" x14ac:dyDescent="0.3">
      <c r="A4869">
        <v>2.2386200000000001</v>
      </c>
      <c r="B4869">
        <v>-4.69913E-2</v>
      </c>
    </row>
    <row r="4870" spans="1:2" hidden="1" x14ac:dyDescent="0.3">
      <c r="A4870">
        <v>2.23902</v>
      </c>
      <c r="B4870">
        <v>-4.2739699999999999E-2</v>
      </c>
    </row>
    <row r="4871" spans="1:2" hidden="1" x14ac:dyDescent="0.3">
      <c r="A4871">
        <v>2.23942</v>
      </c>
      <c r="B4871">
        <v>6.92329E-2</v>
      </c>
    </row>
    <row r="4872" spans="1:2" hidden="1" x14ac:dyDescent="0.3">
      <c r="A4872">
        <v>2.2398199999999999</v>
      </c>
      <c r="B4872">
        <v>-2.3961799999999998E-2</v>
      </c>
    </row>
    <row r="4873" spans="1:2" hidden="1" x14ac:dyDescent="0.3">
      <c r="A4873">
        <v>2.2402199999999999</v>
      </c>
      <c r="B4873">
        <v>-5.4533999999999997E-3</v>
      </c>
    </row>
    <row r="4874" spans="1:2" hidden="1" x14ac:dyDescent="0.3">
      <c r="A4874">
        <v>2.2406199999999998</v>
      </c>
      <c r="B4874">
        <v>-1.35934E-2</v>
      </c>
    </row>
    <row r="4875" spans="1:2" hidden="1" x14ac:dyDescent="0.3">
      <c r="A4875">
        <v>2.2410199999999998</v>
      </c>
      <c r="B4875">
        <v>-4.93199E-2</v>
      </c>
    </row>
    <row r="4876" spans="1:2" hidden="1" x14ac:dyDescent="0.3">
      <c r="A4876">
        <v>2.2414200000000002</v>
      </c>
      <c r="B4876">
        <v>2.18192E-2</v>
      </c>
    </row>
    <row r="4877" spans="1:2" hidden="1" x14ac:dyDescent="0.3">
      <c r="A4877">
        <v>2.2418200000000001</v>
      </c>
      <c r="B4877">
        <v>-5.3059299999999997E-2</v>
      </c>
    </row>
    <row r="4878" spans="1:2" hidden="1" x14ac:dyDescent="0.3">
      <c r="A4878">
        <v>2.2422200000000001</v>
      </c>
      <c r="B4878">
        <v>3.6496500000000001E-2</v>
      </c>
    </row>
    <row r="4879" spans="1:2" hidden="1" x14ac:dyDescent="0.3">
      <c r="A4879">
        <v>2.2426200000000001</v>
      </c>
      <c r="B4879">
        <v>-1.2967100000000001E-2</v>
      </c>
    </row>
    <row r="4880" spans="1:2" hidden="1" x14ac:dyDescent="0.3">
      <c r="A4880">
        <v>2.24302</v>
      </c>
      <c r="B4880">
        <v>5.80571E-2</v>
      </c>
    </row>
    <row r="4881" spans="1:2" hidden="1" x14ac:dyDescent="0.3">
      <c r="A4881">
        <v>2.24342</v>
      </c>
      <c r="B4881">
        <v>-3.3998E-2</v>
      </c>
    </row>
    <row r="4882" spans="1:2" hidden="1" x14ac:dyDescent="0.3">
      <c r="A4882">
        <v>2.2438199999999999</v>
      </c>
      <c r="B4882">
        <v>-2.8065299999999998E-3</v>
      </c>
    </row>
    <row r="4883" spans="1:2" hidden="1" x14ac:dyDescent="0.3">
      <c r="A4883">
        <v>2.2442199999999999</v>
      </c>
      <c r="B4883">
        <v>-1.3503899999999999E-2</v>
      </c>
    </row>
    <row r="4884" spans="1:2" hidden="1" x14ac:dyDescent="0.3">
      <c r="A4884">
        <v>2.2446199999999998</v>
      </c>
      <c r="B4884">
        <v>-6.4450400000000005E-2</v>
      </c>
    </row>
    <row r="4885" spans="1:2" hidden="1" x14ac:dyDescent="0.3">
      <c r="A4885">
        <v>2.2450199999999998</v>
      </c>
      <c r="B4885">
        <v>4.3048900000000001E-2</v>
      </c>
    </row>
    <row r="4886" spans="1:2" hidden="1" x14ac:dyDescent="0.3">
      <c r="A4886">
        <v>2.2454200000000002</v>
      </c>
      <c r="B4886">
        <v>-3.2779299999999997E-2</v>
      </c>
    </row>
    <row r="4887" spans="1:2" hidden="1" x14ac:dyDescent="0.3">
      <c r="A4887">
        <v>2.2458200000000001</v>
      </c>
      <c r="B4887">
        <v>0</v>
      </c>
    </row>
    <row r="4888" spans="1:2" hidden="1" x14ac:dyDescent="0.3">
      <c r="A4888">
        <v>2.2462200000000001</v>
      </c>
      <c r="B4888">
        <v>4.4079899999999997E-3</v>
      </c>
    </row>
    <row r="4889" spans="1:2" hidden="1" x14ac:dyDescent="0.3">
      <c r="A4889">
        <v>2.2466200000000001</v>
      </c>
      <c r="B4889">
        <v>-1.0127799999999999E-2</v>
      </c>
    </row>
    <row r="4890" spans="1:2" hidden="1" x14ac:dyDescent="0.3">
      <c r="A4890">
        <v>2.24702</v>
      </c>
      <c r="B4890">
        <v>-2.1006400000000001E-2</v>
      </c>
    </row>
    <row r="4891" spans="1:2" hidden="1" x14ac:dyDescent="0.3">
      <c r="A4891">
        <v>2.24742</v>
      </c>
      <c r="B4891">
        <v>2.76238E-2</v>
      </c>
    </row>
    <row r="4892" spans="1:2" hidden="1" x14ac:dyDescent="0.3">
      <c r="A4892">
        <v>2.2478199999999999</v>
      </c>
      <c r="B4892">
        <v>-6.5947000000000006E-2</v>
      </c>
    </row>
    <row r="4893" spans="1:2" hidden="1" x14ac:dyDescent="0.3">
      <c r="A4893">
        <v>2.2482199999999999</v>
      </c>
      <c r="B4893">
        <v>-5.6733600000000002E-2</v>
      </c>
    </row>
    <row r="4894" spans="1:2" hidden="1" x14ac:dyDescent="0.3">
      <c r="A4894">
        <v>2.2486199999999998</v>
      </c>
      <c r="B4894">
        <v>-4.8723200000000001E-2</v>
      </c>
    </row>
    <row r="4895" spans="1:2" hidden="1" x14ac:dyDescent="0.3">
      <c r="A4895">
        <v>2.2490199999999998</v>
      </c>
      <c r="B4895">
        <v>-8.3490500000000002E-3</v>
      </c>
    </row>
    <row r="4896" spans="1:2" hidden="1" x14ac:dyDescent="0.3">
      <c r="A4896">
        <v>2.2494200000000002</v>
      </c>
      <c r="B4896" s="1">
        <v>-3.5245200000000003E-18</v>
      </c>
    </row>
    <row r="4897" spans="1:2" hidden="1" x14ac:dyDescent="0.3">
      <c r="A4897">
        <v>2.2498300000000002</v>
      </c>
      <c r="B4897">
        <v>-7.5144199999999994E-2</v>
      </c>
    </row>
    <row r="4898" spans="1:2" hidden="1" x14ac:dyDescent="0.3">
      <c r="A4898">
        <v>2.2502300000000002</v>
      </c>
      <c r="B4898">
        <v>1.9396900000000002E-2</v>
      </c>
    </row>
    <row r="4899" spans="1:2" hidden="1" x14ac:dyDescent="0.3">
      <c r="A4899">
        <v>2.2506300000000001</v>
      </c>
      <c r="B4899">
        <v>2.1363E-2</v>
      </c>
    </row>
    <row r="4900" spans="1:2" hidden="1" x14ac:dyDescent="0.3">
      <c r="A4900">
        <v>2.2510300000000001</v>
      </c>
      <c r="B4900">
        <v>6.4792799999999998E-2</v>
      </c>
    </row>
    <row r="4901" spans="1:2" hidden="1" x14ac:dyDescent="0.3">
      <c r="A4901">
        <v>2.25143</v>
      </c>
      <c r="B4901">
        <v>1.9239200000000001E-2</v>
      </c>
    </row>
    <row r="4902" spans="1:2" hidden="1" x14ac:dyDescent="0.3">
      <c r="A4902">
        <v>2.25183</v>
      </c>
      <c r="B4902">
        <v>-2.8956200000000001E-2</v>
      </c>
    </row>
    <row r="4903" spans="1:2" hidden="1" x14ac:dyDescent="0.3">
      <c r="A4903">
        <v>2.25223</v>
      </c>
      <c r="B4903">
        <v>-4.3064499999999999E-2</v>
      </c>
    </row>
    <row r="4904" spans="1:2" hidden="1" x14ac:dyDescent="0.3">
      <c r="A4904">
        <v>2.2526299999999999</v>
      </c>
      <c r="B4904">
        <v>-2.2963500000000001E-2</v>
      </c>
    </row>
    <row r="4905" spans="1:2" hidden="1" x14ac:dyDescent="0.3">
      <c r="A4905">
        <v>2.2530299999999999</v>
      </c>
      <c r="B4905">
        <v>-3.3928300000000002E-2</v>
      </c>
    </row>
    <row r="4906" spans="1:2" hidden="1" x14ac:dyDescent="0.3">
      <c r="A4906">
        <v>2.2534299999999998</v>
      </c>
      <c r="B4906">
        <v>-8.4990799999999991E-3</v>
      </c>
    </row>
    <row r="4907" spans="1:2" hidden="1" x14ac:dyDescent="0.3">
      <c r="A4907">
        <v>2.2538299999999998</v>
      </c>
      <c r="B4907">
        <v>4.1109E-2</v>
      </c>
    </row>
    <row r="4908" spans="1:2" hidden="1" x14ac:dyDescent="0.3">
      <c r="A4908">
        <v>2.2542300000000002</v>
      </c>
      <c r="B4908">
        <v>-7.5436000000000003E-2</v>
      </c>
    </row>
    <row r="4909" spans="1:2" hidden="1" x14ac:dyDescent="0.3">
      <c r="A4909">
        <v>2.2546300000000001</v>
      </c>
      <c r="B4909">
        <v>-4.8357600000000001E-2</v>
      </c>
    </row>
    <row r="4910" spans="1:2" hidden="1" x14ac:dyDescent="0.3">
      <c r="A4910">
        <v>2.2550300000000001</v>
      </c>
      <c r="B4910">
        <v>-7.1487299999999998E-3</v>
      </c>
    </row>
    <row r="4911" spans="1:2" hidden="1" x14ac:dyDescent="0.3">
      <c r="A4911">
        <v>2.25543</v>
      </c>
      <c r="B4911">
        <v>7.2574E-2</v>
      </c>
    </row>
    <row r="4912" spans="1:2" hidden="1" x14ac:dyDescent="0.3">
      <c r="A4912">
        <v>2.25583</v>
      </c>
      <c r="B4912">
        <v>1.4789399999999999E-2</v>
      </c>
    </row>
    <row r="4913" spans="1:2" hidden="1" x14ac:dyDescent="0.3">
      <c r="A4913">
        <v>2.25623</v>
      </c>
      <c r="B4913">
        <v>-1.60223E-2</v>
      </c>
    </row>
    <row r="4914" spans="1:2" hidden="1" x14ac:dyDescent="0.3">
      <c r="A4914">
        <v>2.2566299999999999</v>
      </c>
      <c r="B4914">
        <v>-1.7695300000000001E-2</v>
      </c>
    </row>
    <row r="4915" spans="1:2" hidden="1" x14ac:dyDescent="0.3">
      <c r="A4915">
        <v>2.2570299999999999</v>
      </c>
      <c r="B4915">
        <v>-2.5556599999999999E-2</v>
      </c>
    </row>
    <row r="4916" spans="1:2" hidden="1" x14ac:dyDescent="0.3">
      <c r="A4916">
        <v>2.2574299999999998</v>
      </c>
      <c r="B4916">
        <v>-1.10508E-2</v>
      </c>
    </row>
    <row r="4917" spans="1:2" hidden="1" x14ac:dyDescent="0.3">
      <c r="A4917">
        <v>2.2578299999999998</v>
      </c>
      <c r="B4917">
        <v>-7.70372E-2</v>
      </c>
    </row>
    <row r="4918" spans="1:2" hidden="1" x14ac:dyDescent="0.3">
      <c r="A4918">
        <v>2.2582300000000002</v>
      </c>
      <c r="B4918">
        <v>-6.7909300000000006E-2</v>
      </c>
    </row>
    <row r="4919" spans="1:2" hidden="1" x14ac:dyDescent="0.3">
      <c r="A4919">
        <v>2.2586300000000001</v>
      </c>
      <c r="B4919">
        <v>-1.58903E-2</v>
      </c>
    </row>
    <row r="4920" spans="1:2" hidden="1" x14ac:dyDescent="0.3">
      <c r="A4920">
        <v>2.2590300000000001</v>
      </c>
      <c r="B4920">
        <v>5.8832000000000002E-2</v>
      </c>
    </row>
    <row r="4921" spans="1:2" hidden="1" x14ac:dyDescent="0.3">
      <c r="A4921">
        <v>2.25943</v>
      </c>
      <c r="B4921">
        <v>-1.9553700000000001E-3</v>
      </c>
    </row>
    <row r="4922" spans="1:2" hidden="1" x14ac:dyDescent="0.3">
      <c r="A4922">
        <v>2.25983</v>
      </c>
      <c r="B4922">
        <v>-2.2713500000000001E-2</v>
      </c>
    </row>
    <row r="4923" spans="1:2" hidden="1" x14ac:dyDescent="0.3">
      <c r="A4923">
        <v>2.26023</v>
      </c>
      <c r="B4923">
        <v>-2.70566E-2</v>
      </c>
    </row>
    <row r="4924" spans="1:2" hidden="1" x14ac:dyDescent="0.3">
      <c r="A4924">
        <v>2.2606299999999999</v>
      </c>
      <c r="B4924">
        <v>-3.3136199999999998E-2</v>
      </c>
    </row>
    <row r="4925" spans="1:2" hidden="1" x14ac:dyDescent="0.3">
      <c r="A4925">
        <v>2.2610299999999999</v>
      </c>
      <c r="B4925">
        <v>-8.6829900000000002E-2</v>
      </c>
    </row>
    <row r="4926" spans="1:2" hidden="1" x14ac:dyDescent="0.3">
      <c r="A4926">
        <v>2.2614299999999998</v>
      </c>
      <c r="B4926">
        <v>-4.8543599999999999E-2</v>
      </c>
    </row>
    <row r="4927" spans="1:2" hidden="1" x14ac:dyDescent="0.3">
      <c r="A4927">
        <v>2.2618299999999998</v>
      </c>
      <c r="B4927">
        <v>-1.75002E-2</v>
      </c>
    </row>
    <row r="4928" spans="1:2" hidden="1" x14ac:dyDescent="0.3">
      <c r="A4928">
        <v>2.2622300000000002</v>
      </c>
      <c r="B4928">
        <v>-3.5625399999999999E-3</v>
      </c>
    </row>
    <row r="4929" spans="1:2" hidden="1" x14ac:dyDescent="0.3">
      <c r="A4929">
        <v>2.2626300000000001</v>
      </c>
      <c r="B4929">
        <v>-4.0460400000000001E-2</v>
      </c>
    </row>
    <row r="4930" spans="1:2" hidden="1" x14ac:dyDescent="0.3">
      <c r="A4930">
        <v>2.2630300000000001</v>
      </c>
      <c r="B4930">
        <v>-1.5314299999999999E-2</v>
      </c>
    </row>
    <row r="4931" spans="1:2" hidden="1" x14ac:dyDescent="0.3">
      <c r="A4931">
        <v>2.2634300000000001</v>
      </c>
      <c r="B4931">
        <v>-4.00772E-2</v>
      </c>
    </row>
    <row r="4932" spans="1:2" hidden="1" x14ac:dyDescent="0.3">
      <c r="A4932">
        <v>2.26383</v>
      </c>
      <c r="B4932">
        <v>-5.8138599999999999E-2</v>
      </c>
    </row>
    <row r="4933" spans="1:2" hidden="1" x14ac:dyDescent="0.3">
      <c r="A4933">
        <v>2.26423</v>
      </c>
      <c r="B4933">
        <v>0</v>
      </c>
    </row>
    <row r="4934" spans="1:2" hidden="1" x14ac:dyDescent="0.3">
      <c r="A4934">
        <v>2.2646299999999999</v>
      </c>
      <c r="B4934">
        <v>3.9249800000000001E-2</v>
      </c>
    </row>
    <row r="4935" spans="1:2" hidden="1" x14ac:dyDescent="0.3">
      <c r="A4935">
        <v>2.2650299999999999</v>
      </c>
      <c r="B4935">
        <v>-7.5617999999999996E-3</v>
      </c>
    </row>
    <row r="4936" spans="1:2" hidden="1" x14ac:dyDescent="0.3">
      <c r="A4936">
        <v>2.2654299999999998</v>
      </c>
      <c r="B4936">
        <v>-2.73435E-2</v>
      </c>
    </row>
    <row r="4937" spans="1:2" hidden="1" x14ac:dyDescent="0.3">
      <c r="A4937">
        <v>2.2658299999999998</v>
      </c>
      <c r="B4937">
        <v>3.2829399999999998E-3</v>
      </c>
    </row>
    <row r="4938" spans="1:2" hidden="1" x14ac:dyDescent="0.3">
      <c r="A4938">
        <v>2.2662300000000002</v>
      </c>
      <c r="B4938">
        <v>-7.9192399999999996E-2</v>
      </c>
    </row>
    <row r="4939" spans="1:2" hidden="1" x14ac:dyDescent="0.3">
      <c r="A4939">
        <v>2.2666300000000001</v>
      </c>
      <c r="B4939">
        <v>-3.76371E-2</v>
      </c>
    </row>
    <row r="4940" spans="1:2" hidden="1" x14ac:dyDescent="0.3">
      <c r="A4940">
        <v>2.2670300000000001</v>
      </c>
      <c r="B4940">
        <v>7.4753899999999998E-2</v>
      </c>
    </row>
    <row r="4941" spans="1:2" hidden="1" x14ac:dyDescent="0.3">
      <c r="A4941">
        <v>2.2674300000000001</v>
      </c>
      <c r="B4941">
        <v>-3.9789999999999999E-3</v>
      </c>
    </row>
    <row r="4942" spans="1:2" hidden="1" x14ac:dyDescent="0.3">
      <c r="A4942">
        <v>2.26783</v>
      </c>
      <c r="B4942">
        <v>-2.3941299999999999E-2</v>
      </c>
    </row>
    <row r="4943" spans="1:2" hidden="1" x14ac:dyDescent="0.3">
      <c r="A4943">
        <v>2.26823</v>
      </c>
      <c r="B4943">
        <v>-5.2815000000000001E-2</v>
      </c>
    </row>
    <row r="4944" spans="1:2" hidden="1" x14ac:dyDescent="0.3">
      <c r="A4944">
        <v>2.2686299999999999</v>
      </c>
      <c r="B4944">
        <v>-2.6686600000000001E-2</v>
      </c>
    </row>
    <row r="4945" spans="1:2" hidden="1" x14ac:dyDescent="0.3">
      <c r="A4945">
        <v>2.2690299999999999</v>
      </c>
      <c r="B4945">
        <v>2.3971300000000001E-2</v>
      </c>
    </row>
    <row r="4946" spans="1:2" hidden="1" x14ac:dyDescent="0.3">
      <c r="A4946">
        <v>2.2694299999999998</v>
      </c>
      <c r="B4946">
        <v>-2.8468400000000001E-2</v>
      </c>
    </row>
    <row r="4947" spans="1:2" hidden="1" x14ac:dyDescent="0.3">
      <c r="A4947">
        <v>2.2698299999999998</v>
      </c>
      <c r="B4947">
        <v>-1.8643E-2</v>
      </c>
    </row>
    <row r="4948" spans="1:2" hidden="1" x14ac:dyDescent="0.3">
      <c r="A4948">
        <v>2.2702300000000002</v>
      </c>
      <c r="B4948">
        <v>-2.17279E-3</v>
      </c>
    </row>
    <row r="4949" spans="1:2" hidden="1" x14ac:dyDescent="0.3">
      <c r="A4949">
        <v>2.2706300000000001</v>
      </c>
      <c r="B4949">
        <v>5.0466999999999998E-2</v>
      </c>
    </row>
    <row r="4950" spans="1:2" hidden="1" x14ac:dyDescent="0.3">
      <c r="A4950">
        <v>2.2710300000000001</v>
      </c>
      <c r="B4950">
        <v>-2.24998E-2</v>
      </c>
    </row>
    <row r="4951" spans="1:2" hidden="1" x14ac:dyDescent="0.3">
      <c r="A4951">
        <v>2.2714300000000001</v>
      </c>
      <c r="B4951">
        <v>-4.5426500000000002E-2</v>
      </c>
    </row>
    <row r="4952" spans="1:2" hidden="1" x14ac:dyDescent="0.3">
      <c r="A4952">
        <v>2.27183</v>
      </c>
      <c r="B4952">
        <v>1.3780000000000001E-2</v>
      </c>
    </row>
    <row r="4953" spans="1:2" hidden="1" x14ac:dyDescent="0.3">
      <c r="A4953">
        <v>2.27223</v>
      </c>
      <c r="B4953">
        <v>-2.9332799999999999E-2</v>
      </c>
    </row>
    <row r="4954" spans="1:2" hidden="1" x14ac:dyDescent="0.3">
      <c r="A4954">
        <v>2.2726299999999999</v>
      </c>
      <c r="B4954">
        <v>-5.4802299999999998E-2</v>
      </c>
    </row>
    <row r="4955" spans="1:2" hidden="1" x14ac:dyDescent="0.3">
      <c r="A4955">
        <v>2.2730299999999999</v>
      </c>
      <c r="B4955">
        <v>-4.0045200000000001E-3</v>
      </c>
    </row>
    <row r="4956" spans="1:2" hidden="1" x14ac:dyDescent="0.3">
      <c r="A4956">
        <v>2.2734299999999998</v>
      </c>
      <c r="B4956">
        <v>-1.4056900000000001E-2</v>
      </c>
    </row>
    <row r="4957" spans="1:2" hidden="1" x14ac:dyDescent="0.3">
      <c r="A4957">
        <v>2.2738299999999998</v>
      </c>
      <c r="B4957">
        <v>-6.4093600000000001E-2</v>
      </c>
    </row>
    <row r="4958" spans="1:2" hidden="1" x14ac:dyDescent="0.3">
      <c r="A4958">
        <v>2.2742300000000002</v>
      </c>
      <c r="B4958">
        <v>-7.2817400000000004E-2</v>
      </c>
    </row>
    <row r="4959" spans="1:2" hidden="1" x14ac:dyDescent="0.3">
      <c r="A4959">
        <v>2.2746300000000002</v>
      </c>
      <c r="B4959">
        <v>-3.9057700000000001E-2</v>
      </c>
    </row>
    <row r="4960" spans="1:2" hidden="1" x14ac:dyDescent="0.3">
      <c r="A4960">
        <v>2.2750300000000001</v>
      </c>
      <c r="B4960">
        <v>-2.1630400000000001E-2</v>
      </c>
    </row>
    <row r="4961" spans="1:2" hidden="1" x14ac:dyDescent="0.3">
      <c r="A4961">
        <v>2.2754300000000001</v>
      </c>
      <c r="B4961">
        <v>-2.76717E-2</v>
      </c>
    </row>
    <row r="4962" spans="1:2" hidden="1" x14ac:dyDescent="0.3">
      <c r="A4962">
        <v>2.27583</v>
      </c>
      <c r="B4962">
        <v>-2.31781E-2</v>
      </c>
    </row>
    <row r="4963" spans="1:2" hidden="1" x14ac:dyDescent="0.3">
      <c r="A4963">
        <v>2.27623</v>
      </c>
      <c r="B4963">
        <v>5.5685800000000001E-2</v>
      </c>
    </row>
    <row r="4964" spans="1:2" hidden="1" x14ac:dyDescent="0.3">
      <c r="A4964">
        <v>2.2766299999999999</v>
      </c>
      <c r="B4964">
        <v>-4.74283E-2</v>
      </c>
    </row>
    <row r="4965" spans="1:2" hidden="1" x14ac:dyDescent="0.3">
      <c r="A4965">
        <v>2.2770299999999999</v>
      </c>
      <c r="B4965">
        <v>-0.31285499999999999</v>
      </c>
    </row>
    <row r="4966" spans="1:2" hidden="1" x14ac:dyDescent="0.3">
      <c r="A4966">
        <v>2.2774299999999998</v>
      </c>
      <c r="B4966">
        <v>0.27333200000000002</v>
      </c>
    </row>
    <row r="4967" spans="1:2" hidden="1" x14ac:dyDescent="0.3">
      <c r="A4967">
        <v>2.2778299999999998</v>
      </c>
      <c r="B4967">
        <v>-1.39195E-2</v>
      </c>
    </row>
    <row r="4968" spans="1:2" hidden="1" x14ac:dyDescent="0.3">
      <c r="A4968">
        <v>2.2782300000000002</v>
      </c>
      <c r="B4968">
        <v>-1.4551E-2</v>
      </c>
    </row>
    <row r="4969" spans="1:2" hidden="1" x14ac:dyDescent="0.3">
      <c r="A4969">
        <v>2.2786300000000002</v>
      </c>
      <c r="B4969">
        <v>1.06141E-2</v>
      </c>
    </row>
    <row r="4970" spans="1:2" hidden="1" x14ac:dyDescent="0.3">
      <c r="A4970">
        <v>2.2790300000000001</v>
      </c>
      <c r="B4970">
        <v>-2.6668899999999999E-2</v>
      </c>
    </row>
    <row r="4971" spans="1:2" hidden="1" x14ac:dyDescent="0.3">
      <c r="A4971">
        <v>2.2794300000000001</v>
      </c>
      <c r="B4971">
        <v>4.0405299999999996E-3</v>
      </c>
    </row>
    <row r="4972" spans="1:2" hidden="1" x14ac:dyDescent="0.3">
      <c r="A4972">
        <v>2.27983</v>
      </c>
      <c r="B4972">
        <v>-3.5981300000000001E-4</v>
      </c>
    </row>
    <row r="4973" spans="1:2" hidden="1" x14ac:dyDescent="0.3">
      <c r="A4973">
        <v>2.28023</v>
      </c>
      <c r="B4973">
        <v>-5.2666699999999997E-2</v>
      </c>
    </row>
    <row r="4974" spans="1:2" hidden="1" x14ac:dyDescent="0.3">
      <c r="A4974">
        <v>2.2806299999999999</v>
      </c>
      <c r="B4974">
        <v>-1.4224000000000001E-2</v>
      </c>
    </row>
    <row r="4975" spans="1:2" hidden="1" x14ac:dyDescent="0.3">
      <c r="A4975">
        <v>2.2810299999999999</v>
      </c>
      <c r="B4975">
        <v>-1.87066E-2</v>
      </c>
    </row>
    <row r="4976" spans="1:2" hidden="1" x14ac:dyDescent="0.3">
      <c r="A4976">
        <v>2.2814299999999998</v>
      </c>
      <c r="B4976">
        <v>4.3133800000000003E-3</v>
      </c>
    </row>
    <row r="4977" spans="1:2" hidden="1" x14ac:dyDescent="0.3">
      <c r="A4977">
        <v>2.2818299999999998</v>
      </c>
      <c r="B4977">
        <v>-3.2916300000000003E-2</v>
      </c>
    </row>
    <row r="4978" spans="1:2" hidden="1" x14ac:dyDescent="0.3">
      <c r="A4978">
        <v>2.2822300000000002</v>
      </c>
      <c r="B4978">
        <v>2.2098199999999998E-2</v>
      </c>
    </row>
    <row r="4979" spans="1:2" hidden="1" x14ac:dyDescent="0.3">
      <c r="A4979">
        <v>2.2826300000000002</v>
      </c>
      <c r="B4979">
        <v>-2.8125799999999999E-2</v>
      </c>
    </row>
    <row r="4980" spans="1:2" hidden="1" x14ac:dyDescent="0.3">
      <c r="A4980">
        <v>2.2830300000000001</v>
      </c>
      <c r="B4980">
        <v>0</v>
      </c>
    </row>
    <row r="4981" spans="1:2" hidden="1" x14ac:dyDescent="0.3">
      <c r="A4981">
        <v>2.2834300000000001</v>
      </c>
      <c r="B4981">
        <v>2.6839499999999999E-2</v>
      </c>
    </row>
    <row r="4982" spans="1:2" hidden="1" x14ac:dyDescent="0.3">
      <c r="A4982">
        <v>2.28383</v>
      </c>
      <c r="B4982">
        <v>4.1674700000000002E-2</v>
      </c>
    </row>
    <row r="4983" spans="1:2" hidden="1" x14ac:dyDescent="0.3">
      <c r="A4983">
        <v>2.28423</v>
      </c>
      <c r="B4983">
        <v>-4.3735099999999999E-2</v>
      </c>
    </row>
    <row r="4984" spans="1:2" hidden="1" x14ac:dyDescent="0.3">
      <c r="A4984">
        <v>2.2846299999999999</v>
      </c>
      <c r="B4984">
        <v>-5.1039300000000003E-2</v>
      </c>
    </row>
    <row r="4985" spans="1:2" hidden="1" x14ac:dyDescent="0.3">
      <c r="A4985">
        <v>2.2850299999999999</v>
      </c>
      <c r="B4985">
        <v>-1.3141399999999999E-2</v>
      </c>
    </row>
    <row r="4986" spans="1:2" hidden="1" x14ac:dyDescent="0.3">
      <c r="A4986">
        <v>2.2854299999999999</v>
      </c>
      <c r="B4986">
        <v>-4.4184800000000003E-2</v>
      </c>
    </row>
    <row r="4987" spans="1:2" hidden="1" x14ac:dyDescent="0.3">
      <c r="A4987">
        <v>2.2858299999999998</v>
      </c>
      <c r="B4987">
        <v>-1.4602199999999999E-2</v>
      </c>
    </row>
    <row r="4988" spans="1:2" hidden="1" x14ac:dyDescent="0.3">
      <c r="A4988">
        <v>2.2862300000000002</v>
      </c>
      <c r="B4988">
        <v>3.7502899999999999E-2</v>
      </c>
    </row>
    <row r="4989" spans="1:2" hidden="1" x14ac:dyDescent="0.3">
      <c r="A4989">
        <v>2.2866300000000002</v>
      </c>
      <c r="B4989">
        <v>-1.2105899999999999E-2</v>
      </c>
    </row>
    <row r="4990" spans="1:2" hidden="1" x14ac:dyDescent="0.3">
      <c r="A4990">
        <v>2.2870300000000001</v>
      </c>
      <c r="B4990">
        <v>1.1734400000000001E-2</v>
      </c>
    </row>
    <row r="4991" spans="1:2" hidden="1" x14ac:dyDescent="0.3">
      <c r="A4991">
        <v>2.2874300000000001</v>
      </c>
      <c r="B4991">
        <v>3.7778199999999998E-2</v>
      </c>
    </row>
    <row r="4992" spans="1:2" hidden="1" x14ac:dyDescent="0.3">
      <c r="A4992">
        <v>2.28783</v>
      </c>
      <c r="B4992">
        <v>-4.2921099999999997E-2</v>
      </c>
    </row>
    <row r="4993" spans="1:2" hidden="1" x14ac:dyDescent="0.3">
      <c r="A4993">
        <v>2.28823</v>
      </c>
      <c r="B4993">
        <v>-3.2297600000000003E-2</v>
      </c>
    </row>
    <row r="4994" spans="1:2" hidden="1" x14ac:dyDescent="0.3">
      <c r="A4994">
        <v>2.2886299999999999</v>
      </c>
      <c r="B4994">
        <v>2.47859E-2</v>
      </c>
    </row>
    <row r="4995" spans="1:2" hidden="1" x14ac:dyDescent="0.3">
      <c r="A4995">
        <v>2.2890299999999999</v>
      </c>
      <c r="B4995">
        <v>6.2812400000000004E-2</v>
      </c>
    </row>
    <row r="4996" spans="1:2" hidden="1" x14ac:dyDescent="0.3">
      <c r="A4996">
        <v>2.2894299999999999</v>
      </c>
      <c r="B4996">
        <v>5.0334899999999998E-3</v>
      </c>
    </row>
    <row r="4997" spans="1:2" hidden="1" x14ac:dyDescent="0.3">
      <c r="A4997">
        <v>2.2898299999999998</v>
      </c>
      <c r="B4997">
        <v>-1.86248E-2</v>
      </c>
    </row>
    <row r="4998" spans="1:2" hidden="1" x14ac:dyDescent="0.3">
      <c r="A4998">
        <v>2.2902300000000002</v>
      </c>
      <c r="B4998">
        <v>2.9243799999999999E-3</v>
      </c>
    </row>
    <row r="4999" spans="1:2" hidden="1" x14ac:dyDescent="0.3">
      <c r="A4999">
        <v>2.2906300000000002</v>
      </c>
      <c r="B4999">
        <v>1.6241100000000001E-2</v>
      </c>
    </row>
    <row r="5000" spans="1:2" hidden="1" x14ac:dyDescent="0.3">
      <c r="A5000">
        <v>2.2910300000000001</v>
      </c>
      <c r="B5000">
        <v>-3.4501400000000002E-2</v>
      </c>
    </row>
    <row r="5001" spans="1:2" hidden="1" x14ac:dyDescent="0.3">
      <c r="A5001">
        <v>2.2914300000000001</v>
      </c>
      <c r="B5001">
        <v>-1.08685E-2</v>
      </c>
    </row>
    <row r="5002" spans="1:2" hidden="1" x14ac:dyDescent="0.3">
      <c r="A5002">
        <v>2.29183</v>
      </c>
      <c r="B5002">
        <v>-3.1909899999999998E-2</v>
      </c>
    </row>
    <row r="5003" spans="1:2" hidden="1" x14ac:dyDescent="0.3">
      <c r="A5003">
        <v>2.29223</v>
      </c>
      <c r="B5003">
        <v>-7.7786999999999995E-2</v>
      </c>
    </row>
    <row r="5004" spans="1:2" hidden="1" x14ac:dyDescent="0.3">
      <c r="A5004">
        <v>2.2926299999999999</v>
      </c>
      <c r="B5004">
        <v>-2.8250899999999999E-2</v>
      </c>
    </row>
    <row r="5005" spans="1:2" hidden="1" x14ac:dyDescent="0.3">
      <c r="A5005">
        <v>2.2930299999999999</v>
      </c>
      <c r="B5005">
        <v>0.14217099999999999</v>
      </c>
    </row>
    <row r="5006" spans="1:2" hidden="1" x14ac:dyDescent="0.3">
      <c r="A5006">
        <v>2.2934299999999999</v>
      </c>
      <c r="B5006">
        <v>0.11697</v>
      </c>
    </row>
    <row r="5007" spans="1:2" hidden="1" x14ac:dyDescent="0.3">
      <c r="A5007">
        <v>2.2938299999999998</v>
      </c>
      <c r="B5007">
        <v>2.24613E-2</v>
      </c>
    </row>
    <row r="5008" spans="1:2" hidden="1" x14ac:dyDescent="0.3">
      <c r="A5008">
        <v>2.2942300000000002</v>
      </c>
      <c r="B5008">
        <v>0.12155100000000001</v>
      </c>
    </row>
    <row r="5009" spans="1:2" hidden="1" x14ac:dyDescent="0.3">
      <c r="A5009">
        <v>2.2946300000000002</v>
      </c>
      <c r="B5009">
        <v>5.38159E-2</v>
      </c>
    </row>
    <row r="5010" spans="1:2" hidden="1" x14ac:dyDescent="0.3">
      <c r="A5010">
        <v>2.2950300000000001</v>
      </c>
      <c r="B5010">
        <v>-2.9267000000000001E-2</v>
      </c>
    </row>
    <row r="5011" spans="1:2" hidden="1" x14ac:dyDescent="0.3">
      <c r="A5011">
        <v>2.2954300000000001</v>
      </c>
      <c r="B5011">
        <v>2.0632899999999999E-2</v>
      </c>
    </row>
    <row r="5012" spans="1:2" hidden="1" x14ac:dyDescent="0.3">
      <c r="A5012">
        <v>2.29583</v>
      </c>
      <c r="B5012">
        <v>0.192104</v>
      </c>
    </row>
    <row r="5013" spans="1:2" hidden="1" x14ac:dyDescent="0.3">
      <c r="A5013">
        <v>2.29623</v>
      </c>
      <c r="B5013">
        <v>-8.6154099999999997E-2</v>
      </c>
    </row>
    <row r="5014" spans="1:2" hidden="1" x14ac:dyDescent="0.3">
      <c r="A5014">
        <v>2.2966299999999999</v>
      </c>
      <c r="B5014">
        <v>-2.7551200000000001E-2</v>
      </c>
    </row>
    <row r="5015" spans="1:2" hidden="1" x14ac:dyDescent="0.3">
      <c r="A5015">
        <v>2.2970299999999999</v>
      </c>
      <c r="B5015">
        <v>3.8034800000000001E-2</v>
      </c>
    </row>
    <row r="5016" spans="1:2" hidden="1" x14ac:dyDescent="0.3">
      <c r="A5016">
        <v>2.2974299999999999</v>
      </c>
      <c r="B5016">
        <v>8.9017200000000005E-2</v>
      </c>
    </row>
    <row r="5017" spans="1:2" hidden="1" x14ac:dyDescent="0.3">
      <c r="A5017">
        <v>2.2978299999999998</v>
      </c>
      <c r="B5017">
        <v>-1.9892400000000001E-2</v>
      </c>
    </row>
    <row r="5018" spans="1:2" hidden="1" x14ac:dyDescent="0.3">
      <c r="A5018">
        <v>2.2982300000000002</v>
      </c>
      <c r="B5018">
        <v>-1.47089E-2</v>
      </c>
    </row>
    <row r="5019" spans="1:2" hidden="1" x14ac:dyDescent="0.3">
      <c r="A5019">
        <v>2.2986300000000002</v>
      </c>
      <c r="B5019">
        <v>4.2826200000000002E-2</v>
      </c>
    </row>
    <row r="5020" spans="1:2" hidden="1" x14ac:dyDescent="0.3">
      <c r="A5020">
        <v>2.2990300000000001</v>
      </c>
      <c r="B5020">
        <v>-4.9776099999999997E-2</v>
      </c>
    </row>
    <row r="5021" spans="1:2" hidden="1" x14ac:dyDescent="0.3">
      <c r="A5021">
        <v>2.2994300000000001</v>
      </c>
      <c r="B5021">
        <v>6.0353200000000003E-2</v>
      </c>
    </row>
    <row r="5022" spans="1:2" hidden="1" x14ac:dyDescent="0.3">
      <c r="A5022">
        <v>2.29983</v>
      </c>
      <c r="B5022">
        <v>3.38187E-2</v>
      </c>
    </row>
    <row r="5023" spans="1:2" hidden="1" x14ac:dyDescent="0.3">
      <c r="A5023">
        <v>2.30023</v>
      </c>
      <c r="B5023">
        <v>-8.0024999999999992E-3</v>
      </c>
    </row>
    <row r="5024" spans="1:2" hidden="1" x14ac:dyDescent="0.3">
      <c r="A5024">
        <v>2.30063</v>
      </c>
      <c r="B5024">
        <v>1.24087E-2</v>
      </c>
    </row>
    <row r="5025" spans="1:2" hidden="1" x14ac:dyDescent="0.3">
      <c r="A5025">
        <v>2.3010299999999999</v>
      </c>
      <c r="B5025">
        <v>-2.2718200000000001E-2</v>
      </c>
    </row>
    <row r="5026" spans="1:2" hidden="1" x14ac:dyDescent="0.3">
      <c r="A5026">
        <v>2.3014299999999999</v>
      </c>
      <c r="B5026">
        <v>0</v>
      </c>
    </row>
    <row r="5027" spans="1:2" hidden="1" x14ac:dyDescent="0.3">
      <c r="A5027">
        <v>2.3018299999999998</v>
      </c>
      <c r="B5027">
        <v>-2.9605900000000001E-2</v>
      </c>
    </row>
    <row r="5028" spans="1:2" hidden="1" x14ac:dyDescent="0.3">
      <c r="A5028">
        <v>2.3022300000000002</v>
      </c>
      <c r="B5028">
        <v>-8.3255899999999994E-2</v>
      </c>
    </row>
    <row r="5029" spans="1:2" hidden="1" x14ac:dyDescent="0.3">
      <c r="A5029">
        <v>2.3026300000000002</v>
      </c>
      <c r="B5029">
        <v>3.8964899999999997E-2</v>
      </c>
    </row>
    <row r="5030" spans="1:2" hidden="1" x14ac:dyDescent="0.3">
      <c r="A5030">
        <v>2.3030300000000001</v>
      </c>
      <c r="B5030">
        <v>-2.55734E-2</v>
      </c>
    </row>
    <row r="5031" spans="1:2" hidden="1" x14ac:dyDescent="0.3">
      <c r="A5031">
        <v>2.3034300000000001</v>
      </c>
      <c r="B5031">
        <v>-6.15138E-2</v>
      </c>
    </row>
    <row r="5032" spans="1:2" hidden="1" x14ac:dyDescent="0.3">
      <c r="A5032">
        <v>2.30383</v>
      </c>
      <c r="B5032">
        <v>5.28583E-3</v>
      </c>
    </row>
    <row r="5033" spans="1:2" hidden="1" x14ac:dyDescent="0.3">
      <c r="A5033">
        <v>2.30423</v>
      </c>
      <c r="B5033">
        <v>-2.6359799999999999E-2</v>
      </c>
    </row>
    <row r="5034" spans="1:2" hidden="1" x14ac:dyDescent="0.3">
      <c r="A5034">
        <v>2.30463</v>
      </c>
      <c r="B5034">
        <v>4.8481000000000003E-2</v>
      </c>
    </row>
    <row r="5035" spans="1:2" hidden="1" x14ac:dyDescent="0.3">
      <c r="A5035">
        <v>2.3050299999999999</v>
      </c>
      <c r="B5035">
        <v>1.6783800000000001E-2</v>
      </c>
    </row>
    <row r="5036" spans="1:2" hidden="1" x14ac:dyDescent="0.3">
      <c r="A5036">
        <v>2.3054299999999999</v>
      </c>
      <c r="B5036">
        <v>1.09077E-3</v>
      </c>
    </row>
    <row r="5037" spans="1:2" hidden="1" x14ac:dyDescent="0.3">
      <c r="A5037">
        <v>2.3058299999999998</v>
      </c>
      <c r="B5037">
        <v>0.179841</v>
      </c>
    </row>
    <row r="5038" spans="1:2" hidden="1" x14ac:dyDescent="0.3">
      <c r="A5038">
        <v>2.3062299999999998</v>
      </c>
      <c r="B5038">
        <v>-4.0051900000000001E-2</v>
      </c>
    </row>
    <row r="5039" spans="1:2" hidden="1" x14ac:dyDescent="0.3">
      <c r="A5039">
        <v>2.3066300000000002</v>
      </c>
      <c r="B5039">
        <v>2.90973E-2</v>
      </c>
    </row>
    <row r="5040" spans="1:2" hidden="1" x14ac:dyDescent="0.3">
      <c r="A5040">
        <v>2.3070300000000001</v>
      </c>
      <c r="B5040">
        <v>-0.36688999999999999</v>
      </c>
    </row>
    <row r="5041" spans="1:2" hidden="1" x14ac:dyDescent="0.3">
      <c r="A5041">
        <v>2.3074300000000001</v>
      </c>
      <c r="B5041">
        <v>1.16188E-2</v>
      </c>
    </row>
    <row r="5042" spans="1:2" hidden="1" x14ac:dyDescent="0.3">
      <c r="A5042">
        <v>2.30783</v>
      </c>
      <c r="B5042">
        <v>7.8545299999999998E-2</v>
      </c>
    </row>
    <row r="5043" spans="1:2" hidden="1" x14ac:dyDescent="0.3">
      <c r="A5043">
        <v>2.30823</v>
      </c>
      <c r="B5043">
        <v>-5.1474600000000002E-2</v>
      </c>
    </row>
    <row r="5044" spans="1:2" hidden="1" x14ac:dyDescent="0.3">
      <c r="A5044">
        <v>2.30863</v>
      </c>
      <c r="B5044">
        <v>9.2386199999999995E-3</v>
      </c>
    </row>
    <row r="5045" spans="1:2" hidden="1" x14ac:dyDescent="0.3">
      <c r="A5045">
        <v>2.3090299999999999</v>
      </c>
      <c r="B5045">
        <v>-4.6047499999999998E-2</v>
      </c>
    </row>
    <row r="5046" spans="1:2" hidden="1" x14ac:dyDescent="0.3">
      <c r="A5046">
        <v>2.3094299999999999</v>
      </c>
      <c r="B5046">
        <v>-1.34173E-2</v>
      </c>
    </row>
    <row r="5047" spans="1:2" hidden="1" x14ac:dyDescent="0.3">
      <c r="A5047">
        <v>2.3098299999999998</v>
      </c>
      <c r="B5047">
        <v>-6.6179799999999997E-2</v>
      </c>
    </row>
    <row r="5048" spans="1:2" hidden="1" x14ac:dyDescent="0.3">
      <c r="A5048">
        <v>2.3102299999999998</v>
      </c>
      <c r="B5048">
        <v>-4.7905299999999998E-2</v>
      </c>
    </row>
    <row r="5049" spans="1:2" hidden="1" x14ac:dyDescent="0.3">
      <c r="A5049">
        <v>2.3106300000000002</v>
      </c>
      <c r="B5049">
        <v>-1.4649000000000001E-2</v>
      </c>
    </row>
    <row r="5050" spans="1:2" hidden="1" x14ac:dyDescent="0.3">
      <c r="A5050">
        <v>2.3110300000000001</v>
      </c>
      <c r="B5050">
        <v>1.1522900000000001E-2</v>
      </c>
    </row>
    <row r="5051" spans="1:2" hidden="1" x14ac:dyDescent="0.3">
      <c r="A5051">
        <v>2.3114300000000001</v>
      </c>
      <c r="B5051">
        <v>-8.8343999999999992E-3</v>
      </c>
    </row>
    <row r="5052" spans="1:2" hidden="1" x14ac:dyDescent="0.3">
      <c r="A5052">
        <v>2.3118300000000001</v>
      </c>
      <c r="B5052">
        <v>-3.5824300000000003E-2</v>
      </c>
    </row>
    <row r="5053" spans="1:2" hidden="1" x14ac:dyDescent="0.3">
      <c r="A5053">
        <v>2.31223</v>
      </c>
      <c r="B5053">
        <v>-4.5643000000000003E-2</v>
      </c>
    </row>
    <row r="5054" spans="1:2" hidden="1" x14ac:dyDescent="0.3">
      <c r="A5054">
        <v>2.31263</v>
      </c>
      <c r="B5054">
        <v>1.48492E-3</v>
      </c>
    </row>
    <row r="5055" spans="1:2" hidden="1" x14ac:dyDescent="0.3">
      <c r="A5055">
        <v>2.3130299999999999</v>
      </c>
      <c r="B5055">
        <v>4.7606500000000003E-2</v>
      </c>
    </row>
    <row r="5056" spans="1:2" hidden="1" x14ac:dyDescent="0.3">
      <c r="A5056">
        <v>2.3134299999999999</v>
      </c>
      <c r="B5056">
        <v>4.9770799999999997E-2</v>
      </c>
    </row>
    <row r="5057" spans="1:2" hidden="1" x14ac:dyDescent="0.3">
      <c r="A5057">
        <v>2.3138299999999998</v>
      </c>
      <c r="B5057">
        <v>-1.4330900000000001E-2</v>
      </c>
    </row>
    <row r="5058" spans="1:2" hidden="1" x14ac:dyDescent="0.3">
      <c r="A5058">
        <v>2.3142299999999998</v>
      </c>
      <c r="B5058">
        <v>2.0915300000000001E-2</v>
      </c>
    </row>
    <row r="5059" spans="1:2" hidden="1" x14ac:dyDescent="0.3">
      <c r="A5059">
        <v>2.3146300000000002</v>
      </c>
      <c r="B5059">
        <v>-2.0051200000000002E-2</v>
      </c>
    </row>
    <row r="5060" spans="1:2" hidden="1" x14ac:dyDescent="0.3">
      <c r="A5060">
        <v>2.3150300000000001</v>
      </c>
      <c r="B5060">
        <v>4.5689399999999998E-2</v>
      </c>
    </row>
    <row r="5061" spans="1:2" hidden="1" x14ac:dyDescent="0.3">
      <c r="A5061">
        <v>2.3154300000000001</v>
      </c>
      <c r="B5061">
        <v>-6.84871E-3</v>
      </c>
    </row>
    <row r="5062" spans="1:2" hidden="1" x14ac:dyDescent="0.3">
      <c r="A5062">
        <v>2.3158300000000001</v>
      </c>
      <c r="B5062">
        <v>-2.5201999999999999E-2</v>
      </c>
    </row>
    <row r="5063" spans="1:2" hidden="1" x14ac:dyDescent="0.3">
      <c r="A5063">
        <v>2.31623</v>
      </c>
      <c r="B5063">
        <v>2.3710800000000001E-2</v>
      </c>
    </row>
    <row r="5064" spans="1:2" hidden="1" x14ac:dyDescent="0.3">
      <c r="A5064">
        <v>2.31663</v>
      </c>
      <c r="B5064">
        <v>6.2150700000000003E-2</v>
      </c>
    </row>
    <row r="5065" spans="1:2" hidden="1" x14ac:dyDescent="0.3">
      <c r="A5065">
        <v>2.3170299999999999</v>
      </c>
      <c r="B5065">
        <v>-2.4697500000000001E-2</v>
      </c>
    </row>
    <row r="5066" spans="1:2" hidden="1" x14ac:dyDescent="0.3">
      <c r="A5066">
        <v>2.3174299999999999</v>
      </c>
      <c r="B5066">
        <v>-5.4269100000000001E-2</v>
      </c>
    </row>
    <row r="5067" spans="1:2" hidden="1" x14ac:dyDescent="0.3">
      <c r="A5067">
        <v>2.3178299999999998</v>
      </c>
      <c r="B5067">
        <v>-4.2785700000000003E-2</v>
      </c>
    </row>
    <row r="5068" spans="1:2" hidden="1" x14ac:dyDescent="0.3">
      <c r="A5068">
        <v>2.3182299999999998</v>
      </c>
      <c r="B5068">
        <v>-4.6241900000000002E-2</v>
      </c>
    </row>
    <row r="5069" spans="1:2" hidden="1" x14ac:dyDescent="0.3">
      <c r="A5069">
        <v>2.3186300000000002</v>
      </c>
      <c r="B5069">
        <v>7.8152899999999997E-2</v>
      </c>
    </row>
    <row r="5070" spans="1:2" hidden="1" x14ac:dyDescent="0.3">
      <c r="A5070">
        <v>2.3190300000000001</v>
      </c>
      <c r="B5070">
        <v>-6.5890599999999994E-2</v>
      </c>
    </row>
    <row r="5071" spans="1:2" hidden="1" x14ac:dyDescent="0.3">
      <c r="A5071">
        <v>2.3194300000000001</v>
      </c>
      <c r="B5071">
        <v>-5.7074800000000002E-2</v>
      </c>
    </row>
    <row r="5072" spans="1:2" hidden="1" x14ac:dyDescent="0.3">
      <c r="A5072">
        <v>2.3198300000000001</v>
      </c>
      <c r="B5072">
        <v>-6.7802500000000002E-2</v>
      </c>
    </row>
    <row r="5073" spans="1:2" hidden="1" x14ac:dyDescent="0.3">
      <c r="A5073">
        <v>2.32023</v>
      </c>
      <c r="B5073">
        <v>-2.2058700000000001E-2</v>
      </c>
    </row>
    <row r="5074" spans="1:2" hidden="1" x14ac:dyDescent="0.3">
      <c r="A5074">
        <v>2.32063</v>
      </c>
      <c r="B5074">
        <v>2.68082E-4</v>
      </c>
    </row>
    <row r="5075" spans="1:2" hidden="1" x14ac:dyDescent="0.3">
      <c r="A5075">
        <v>2.3210299999999999</v>
      </c>
      <c r="B5075">
        <v>-1.7083399999999999E-2</v>
      </c>
    </row>
    <row r="5076" spans="1:2" hidden="1" x14ac:dyDescent="0.3">
      <c r="A5076">
        <v>2.3214299999999999</v>
      </c>
      <c r="B5076">
        <v>-7.5324000000000002E-2</v>
      </c>
    </row>
    <row r="5077" spans="1:2" hidden="1" x14ac:dyDescent="0.3">
      <c r="A5077">
        <v>2.3218299999999998</v>
      </c>
      <c r="B5077">
        <v>-2.0369700000000001E-2</v>
      </c>
    </row>
    <row r="5078" spans="1:2" hidden="1" x14ac:dyDescent="0.3">
      <c r="A5078">
        <v>2.3222299999999998</v>
      </c>
      <c r="B5078">
        <v>3.0429600000000001E-2</v>
      </c>
    </row>
    <row r="5079" spans="1:2" hidden="1" x14ac:dyDescent="0.3">
      <c r="A5079">
        <v>2.3226300000000002</v>
      </c>
      <c r="B5079">
        <v>-2.76495E-2</v>
      </c>
    </row>
    <row r="5080" spans="1:2" hidden="1" x14ac:dyDescent="0.3">
      <c r="A5080">
        <v>2.3230300000000002</v>
      </c>
      <c r="B5080">
        <v>-1.87879E-2</v>
      </c>
    </row>
    <row r="5081" spans="1:2" hidden="1" x14ac:dyDescent="0.3">
      <c r="A5081">
        <v>2.3234300000000001</v>
      </c>
      <c r="B5081">
        <v>-2.1311500000000001E-3</v>
      </c>
    </row>
    <row r="5082" spans="1:2" hidden="1" x14ac:dyDescent="0.3">
      <c r="A5082">
        <v>2.3238300000000001</v>
      </c>
      <c r="B5082">
        <v>6.7346100000000006E-2</v>
      </c>
    </row>
    <row r="5083" spans="1:2" hidden="1" x14ac:dyDescent="0.3">
      <c r="A5083">
        <v>2.32423</v>
      </c>
      <c r="B5083">
        <v>-5.6425999999999997E-2</v>
      </c>
    </row>
    <row r="5084" spans="1:2" hidden="1" x14ac:dyDescent="0.3">
      <c r="A5084">
        <v>2.32463</v>
      </c>
      <c r="B5084">
        <v>-4.1548700000000001E-2</v>
      </c>
    </row>
    <row r="5085" spans="1:2" hidden="1" x14ac:dyDescent="0.3">
      <c r="A5085">
        <v>2.3250299999999999</v>
      </c>
      <c r="B5085">
        <v>0.10761999999999999</v>
      </c>
    </row>
    <row r="5086" spans="1:2" hidden="1" x14ac:dyDescent="0.3">
      <c r="A5086">
        <v>2.3254299999999999</v>
      </c>
      <c r="B5086">
        <v>-1.52772E-3</v>
      </c>
    </row>
    <row r="5087" spans="1:2" hidden="1" x14ac:dyDescent="0.3">
      <c r="A5087">
        <v>2.3258299999999998</v>
      </c>
      <c r="B5087">
        <v>5.38808E-2</v>
      </c>
    </row>
    <row r="5088" spans="1:2" hidden="1" x14ac:dyDescent="0.3">
      <c r="A5088">
        <v>2.3262299999999998</v>
      </c>
      <c r="B5088" s="1">
        <v>-1.8503699999999998E-18</v>
      </c>
    </row>
    <row r="5089" spans="1:2" hidden="1" x14ac:dyDescent="0.3">
      <c r="A5089">
        <v>2.3266300000000002</v>
      </c>
      <c r="B5089">
        <v>7.3704699999999996E-3</v>
      </c>
    </row>
    <row r="5090" spans="1:2" hidden="1" x14ac:dyDescent="0.3">
      <c r="A5090">
        <v>2.3270300000000002</v>
      </c>
      <c r="B5090">
        <v>-1.9736900000000002E-2</v>
      </c>
    </row>
    <row r="5091" spans="1:2" hidden="1" x14ac:dyDescent="0.3">
      <c r="A5091">
        <v>2.3274300000000001</v>
      </c>
      <c r="B5091">
        <v>-3.7370800000000003E-2</v>
      </c>
    </row>
    <row r="5092" spans="1:2" hidden="1" x14ac:dyDescent="0.3">
      <c r="A5092">
        <v>2.3278300000000001</v>
      </c>
      <c r="B5092">
        <v>-1.8348300000000001E-2</v>
      </c>
    </row>
    <row r="5093" spans="1:2" hidden="1" x14ac:dyDescent="0.3">
      <c r="A5093">
        <v>2.32823</v>
      </c>
      <c r="B5093">
        <v>-3.3645099999999997E-2</v>
      </c>
    </row>
    <row r="5094" spans="1:2" hidden="1" x14ac:dyDescent="0.3">
      <c r="A5094">
        <v>2.32863</v>
      </c>
      <c r="B5094">
        <v>1.79676E-2</v>
      </c>
    </row>
    <row r="5095" spans="1:2" hidden="1" x14ac:dyDescent="0.3">
      <c r="A5095">
        <v>2.3290299999999999</v>
      </c>
      <c r="B5095">
        <v>-0.11046300000000001</v>
      </c>
    </row>
    <row r="5096" spans="1:2" hidden="1" x14ac:dyDescent="0.3">
      <c r="A5096">
        <v>2.3294299999999999</v>
      </c>
      <c r="B5096">
        <v>-5.5121000000000003E-2</v>
      </c>
    </row>
    <row r="5097" spans="1:2" hidden="1" x14ac:dyDescent="0.3">
      <c r="A5097">
        <v>2.3298299999999998</v>
      </c>
      <c r="B5097">
        <v>-4.74522E-2</v>
      </c>
    </row>
    <row r="5098" spans="1:2" hidden="1" x14ac:dyDescent="0.3">
      <c r="A5098">
        <v>2.3302299999999998</v>
      </c>
      <c r="B5098">
        <v>-8.6697999999999997E-2</v>
      </c>
    </row>
    <row r="5099" spans="1:2" hidden="1" x14ac:dyDescent="0.3">
      <c r="A5099">
        <v>2.3306300000000002</v>
      </c>
      <c r="B5099">
        <v>-6.7185099999999998E-2</v>
      </c>
    </row>
    <row r="5100" spans="1:2" hidden="1" x14ac:dyDescent="0.3">
      <c r="A5100">
        <v>2.3310300000000002</v>
      </c>
      <c r="B5100">
        <v>-9.7491799999999997E-3</v>
      </c>
    </row>
    <row r="5101" spans="1:2" hidden="1" x14ac:dyDescent="0.3">
      <c r="A5101">
        <v>2.3314300000000001</v>
      </c>
      <c r="B5101">
        <v>4.6862800000000003E-2</v>
      </c>
    </row>
    <row r="5102" spans="1:2" hidden="1" x14ac:dyDescent="0.3">
      <c r="A5102">
        <v>2.3318300000000001</v>
      </c>
      <c r="B5102">
        <v>-5.6323900000000001E-3</v>
      </c>
    </row>
    <row r="5103" spans="1:2" hidden="1" x14ac:dyDescent="0.3">
      <c r="A5103">
        <v>2.33223</v>
      </c>
      <c r="B5103">
        <v>0.11969</v>
      </c>
    </row>
    <row r="5104" spans="1:2" hidden="1" x14ac:dyDescent="0.3">
      <c r="A5104">
        <v>2.33263</v>
      </c>
      <c r="B5104">
        <v>-5.9338000000000002E-2</v>
      </c>
    </row>
    <row r="5105" spans="1:2" hidden="1" x14ac:dyDescent="0.3">
      <c r="A5105">
        <v>2.3330299999999999</v>
      </c>
      <c r="B5105">
        <v>-4.6857799999999998E-2</v>
      </c>
    </row>
    <row r="5106" spans="1:2" hidden="1" x14ac:dyDescent="0.3">
      <c r="A5106">
        <v>2.3334299999999999</v>
      </c>
      <c r="B5106">
        <v>2.8816000000000001E-2</v>
      </c>
    </row>
    <row r="5107" spans="1:2" hidden="1" x14ac:dyDescent="0.3">
      <c r="A5107">
        <v>2.3338299999999998</v>
      </c>
      <c r="B5107">
        <v>-8.2860299999999998E-2</v>
      </c>
    </row>
    <row r="5108" spans="1:2" hidden="1" x14ac:dyDescent="0.3">
      <c r="A5108">
        <v>2.3342299999999998</v>
      </c>
      <c r="B5108">
        <v>9.6895700000000001E-2</v>
      </c>
    </row>
    <row r="5109" spans="1:2" hidden="1" x14ac:dyDescent="0.3">
      <c r="A5109">
        <v>2.3346300000000002</v>
      </c>
      <c r="B5109">
        <v>-4.0398999999999997E-2</v>
      </c>
    </row>
    <row r="5110" spans="1:2" hidden="1" x14ac:dyDescent="0.3">
      <c r="A5110">
        <v>2.3350300000000002</v>
      </c>
      <c r="B5110">
        <v>-1.8503700000000001E-2</v>
      </c>
    </row>
    <row r="5111" spans="1:2" hidden="1" x14ac:dyDescent="0.3">
      <c r="A5111">
        <v>2.3354300000000001</v>
      </c>
      <c r="B5111">
        <v>-1.54156E-2</v>
      </c>
    </row>
    <row r="5112" spans="1:2" hidden="1" x14ac:dyDescent="0.3">
      <c r="A5112">
        <v>2.3358300000000001</v>
      </c>
      <c r="B5112">
        <v>-4.6521899999999996E-3</v>
      </c>
    </row>
    <row r="5113" spans="1:2" hidden="1" x14ac:dyDescent="0.3">
      <c r="A5113">
        <v>2.33623</v>
      </c>
      <c r="B5113">
        <v>4.6951E-2</v>
      </c>
    </row>
    <row r="5114" spans="1:2" hidden="1" x14ac:dyDescent="0.3">
      <c r="A5114">
        <v>2.33663</v>
      </c>
      <c r="B5114">
        <v>-5.35898E-2</v>
      </c>
    </row>
    <row r="5115" spans="1:2" hidden="1" x14ac:dyDescent="0.3">
      <c r="A5115">
        <v>2.3370299999999999</v>
      </c>
      <c r="B5115">
        <v>5.7164300000000001E-2</v>
      </c>
    </row>
    <row r="5116" spans="1:2" hidden="1" x14ac:dyDescent="0.3">
      <c r="A5116">
        <v>2.3374299999999999</v>
      </c>
      <c r="B5116">
        <v>0.11264100000000001</v>
      </c>
    </row>
    <row r="5117" spans="1:2" hidden="1" x14ac:dyDescent="0.3">
      <c r="A5117">
        <v>2.3378299999999999</v>
      </c>
      <c r="B5117">
        <v>-3.4878100000000002E-2</v>
      </c>
    </row>
    <row r="5118" spans="1:2" hidden="1" x14ac:dyDescent="0.3">
      <c r="A5118">
        <v>2.3382299999999998</v>
      </c>
      <c r="B5118">
        <v>1.3018200000000001E-2</v>
      </c>
    </row>
    <row r="5119" spans="1:2" hidden="1" x14ac:dyDescent="0.3">
      <c r="A5119">
        <v>2.3386300000000002</v>
      </c>
      <c r="B5119">
        <v>-7.6731499999999994E-2</v>
      </c>
    </row>
    <row r="5120" spans="1:2" hidden="1" x14ac:dyDescent="0.3">
      <c r="A5120">
        <v>2.3390300000000002</v>
      </c>
      <c r="B5120">
        <v>-1.8983699999999999E-2</v>
      </c>
    </row>
    <row r="5121" spans="1:2" hidden="1" x14ac:dyDescent="0.3">
      <c r="A5121">
        <v>2.3394300000000001</v>
      </c>
      <c r="B5121">
        <v>-8.0249699999999993E-3</v>
      </c>
    </row>
    <row r="5122" spans="1:2" hidden="1" x14ac:dyDescent="0.3">
      <c r="A5122">
        <v>2.3398300000000001</v>
      </c>
      <c r="B5122">
        <v>4.6234800000000001E-4</v>
      </c>
    </row>
    <row r="5123" spans="1:2" hidden="1" x14ac:dyDescent="0.3">
      <c r="A5123">
        <v>2.34023</v>
      </c>
      <c r="B5123">
        <v>-5.0065999999999999E-2</v>
      </c>
    </row>
    <row r="5124" spans="1:2" hidden="1" x14ac:dyDescent="0.3">
      <c r="A5124">
        <v>2.34063</v>
      </c>
      <c r="B5124">
        <v>-6.69569E-2</v>
      </c>
    </row>
    <row r="5125" spans="1:2" hidden="1" x14ac:dyDescent="0.3">
      <c r="A5125">
        <v>2.3410299999999999</v>
      </c>
      <c r="B5125">
        <v>-1.6504600000000001E-2</v>
      </c>
    </row>
    <row r="5126" spans="1:2" hidden="1" x14ac:dyDescent="0.3">
      <c r="A5126">
        <v>2.3414299999999999</v>
      </c>
      <c r="B5126">
        <v>-3.3815999999999999E-2</v>
      </c>
    </row>
    <row r="5127" spans="1:2" hidden="1" x14ac:dyDescent="0.3">
      <c r="A5127">
        <v>2.3418299999999999</v>
      </c>
      <c r="B5127">
        <v>-6.5168400000000003E-3</v>
      </c>
    </row>
    <row r="5128" spans="1:2" hidden="1" x14ac:dyDescent="0.3">
      <c r="A5128">
        <v>2.3422299999999998</v>
      </c>
      <c r="B5128">
        <v>-3.8737899999999999E-2</v>
      </c>
    </row>
    <row r="5129" spans="1:2" hidden="1" x14ac:dyDescent="0.3">
      <c r="A5129">
        <v>2.3426300000000002</v>
      </c>
      <c r="B5129">
        <v>-5.2948000000000002E-2</v>
      </c>
    </row>
    <row r="5130" spans="1:2" hidden="1" x14ac:dyDescent="0.3">
      <c r="A5130">
        <v>2.3430300000000002</v>
      </c>
      <c r="B5130">
        <v>-3.4861000000000003E-2</v>
      </c>
    </row>
    <row r="5131" spans="1:2" hidden="1" x14ac:dyDescent="0.3">
      <c r="A5131">
        <v>2.3434300000000001</v>
      </c>
      <c r="B5131">
        <v>-5.8507999999999998E-3</v>
      </c>
    </row>
    <row r="5132" spans="1:2" hidden="1" x14ac:dyDescent="0.3">
      <c r="A5132">
        <v>2.3438300000000001</v>
      </c>
      <c r="B5132">
        <v>-3.3882599999999999E-2</v>
      </c>
    </row>
    <row r="5133" spans="1:2" hidden="1" x14ac:dyDescent="0.3">
      <c r="A5133">
        <v>2.34423</v>
      </c>
      <c r="B5133">
        <v>-2.5316399999999999E-2</v>
      </c>
    </row>
    <row r="5134" spans="1:2" hidden="1" x14ac:dyDescent="0.3">
      <c r="A5134">
        <v>2.34463</v>
      </c>
      <c r="B5134">
        <v>-7.0768800000000007E-2</v>
      </c>
    </row>
    <row r="5135" spans="1:2" hidden="1" x14ac:dyDescent="0.3">
      <c r="A5135">
        <v>2.3450299999999999</v>
      </c>
      <c r="B5135">
        <v>-1.1147900000000001E-2</v>
      </c>
    </row>
    <row r="5136" spans="1:2" hidden="1" x14ac:dyDescent="0.3">
      <c r="A5136">
        <v>2.3454299999999999</v>
      </c>
      <c r="B5136">
        <v>-7.3241900000000004E-3</v>
      </c>
    </row>
    <row r="5137" spans="1:2" hidden="1" x14ac:dyDescent="0.3">
      <c r="A5137">
        <v>2.3458299999999999</v>
      </c>
      <c r="B5137">
        <v>5.2972199999999997E-2</v>
      </c>
    </row>
    <row r="5138" spans="1:2" hidden="1" x14ac:dyDescent="0.3">
      <c r="A5138">
        <v>2.3462299999999998</v>
      </c>
      <c r="B5138">
        <v>-6.6039200000000006E-2</v>
      </c>
    </row>
    <row r="5139" spans="1:2" hidden="1" x14ac:dyDescent="0.3">
      <c r="A5139">
        <v>2.3466300000000002</v>
      </c>
      <c r="B5139">
        <v>3.5174499999999997E-2</v>
      </c>
    </row>
    <row r="5140" spans="1:2" hidden="1" x14ac:dyDescent="0.3">
      <c r="A5140">
        <v>2.3470300000000002</v>
      </c>
      <c r="B5140">
        <v>-3.2596199999999999E-2</v>
      </c>
    </row>
    <row r="5141" spans="1:2" hidden="1" x14ac:dyDescent="0.3">
      <c r="A5141">
        <v>2.3474300000000001</v>
      </c>
      <c r="B5141">
        <v>-6.0283499999999997E-2</v>
      </c>
    </row>
    <row r="5142" spans="1:2" hidden="1" x14ac:dyDescent="0.3">
      <c r="A5142">
        <v>2.3478300000000001</v>
      </c>
      <c r="B5142">
        <v>-4.2166299999999997E-2</v>
      </c>
    </row>
    <row r="5143" spans="1:2" hidden="1" x14ac:dyDescent="0.3">
      <c r="A5143">
        <v>2.34823</v>
      </c>
      <c r="B5143">
        <v>-4.1369599999999999E-2</v>
      </c>
    </row>
    <row r="5144" spans="1:2" hidden="1" x14ac:dyDescent="0.3">
      <c r="A5144">
        <v>2.34863</v>
      </c>
      <c r="B5144">
        <v>-2.5403800000000001E-2</v>
      </c>
    </row>
    <row r="5145" spans="1:2" hidden="1" x14ac:dyDescent="0.3">
      <c r="A5145">
        <v>2.34903</v>
      </c>
      <c r="B5145">
        <v>-7.7159000000000005E-2</v>
      </c>
    </row>
    <row r="5146" spans="1:2" hidden="1" x14ac:dyDescent="0.3">
      <c r="A5146">
        <v>2.3494299999999999</v>
      </c>
      <c r="B5146">
        <v>-3.1898099999999999E-2</v>
      </c>
    </row>
    <row r="5147" spans="1:2" hidden="1" x14ac:dyDescent="0.3">
      <c r="A5147">
        <v>2.3498299999999999</v>
      </c>
      <c r="B5147">
        <v>-2.95208E-2</v>
      </c>
    </row>
    <row r="5148" spans="1:2" hidden="1" x14ac:dyDescent="0.3">
      <c r="A5148">
        <v>2.3502299999999998</v>
      </c>
      <c r="B5148">
        <v>1.592E-2</v>
      </c>
    </row>
    <row r="5149" spans="1:2" hidden="1" x14ac:dyDescent="0.3">
      <c r="A5149">
        <v>2.3506399999999998</v>
      </c>
      <c r="B5149">
        <v>-1.4013299999999999E-2</v>
      </c>
    </row>
    <row r="5150" spans="1:2" hidden="1" x14ac:dyDescent="0.3">
      <c r="A5150">
        <v>2.3510399999999998</v>
      </c>
      <c r="B5150">
        <v>-4.3993200000000003E-2</v>
      </c>
    </row>
    <row r="5151" spans="1:2" hidden="1" x14ac:dyDescent="0.3">
      <c r="A5151">
        <v>2.3514400000000002</v>
      </c>
      <c r="B5151">
        <v>3.8569899999999997E-2</v>
      </c>
    </row>
    <row r="5152" spans="1:2" hidden="1" x14ac:dyDescent="0.3">
      <c r="A5152">
        <v>2.3518400000000002</v>
      </c>
      <c r="B5152">
        <v>-3.4121600000000002E-2</v>
      </c>
    </row>
    <row r="5153" spans="1:2" hidden="1" x14ac:dyDescent="0.3">
      <c r="A5153">
        <v>2.3522400000000001</v>
      </c>
      <c r="B5153">
        <v>-5.2169800000000002E-2</v>
      </c>
    </row>
    <row r="5154" spans="1:2" hidden="1" x14ac:dyDescent="0.3">
      <c r="A5154">
        <v>2.3526400000000001</v>
      </c>
      <c r="B5154">
        <v>3.42663E-2</v>
      </c>
    </row>
    <row r="5155" spans="1:2" hidden="1" x14ac:dyDescent="0.3">
      <c r="A5155">
        <v>2.35304</v>
      </c>
      <c r="B5155">
        <v>-2.1275200000000001E-2</v>
      </c>
    </row>
    <row r="5156" spans="1:2" hidden="1" x14ac:dyDescent="0.3">
      <c r="A5156">
        <v>2.35344</v>
      </c>
      <c r="B5156">
        <v>-2.4653000000000001E-2</v>
      </c>
    </row>
    <row r="5157" spans="1:2" hidden="1" x14ac:dyDescent="0.3">
      <c r="A5157">
        <v>2.3538399999999999</v>
      </c>
      <c r="B5157">
        <v>1.3419800000000001E-2</v>
      </c>
    </row>
    <row r="5158" spans="1:2" hidden="1" x14ac:dyDescent="0.3">
      <c r="A5158">
        <v>2.3542399999999999</v>
      </c>
      <c r="B5158">
        <v>-5.9300100000000001E-2</v>
      </c>
    </row>
    <row r="5159" spans="1:2" hidden="1" x14ac:dyDescent="0.3">
      <c r="A5159">
        <v>2.3546399999999998</v>
      </c>
      <c r="B5159">
        <v>-5.5724099999999999E-2</v>
      </c>
    </row>
    <row r="5160" spans="1:2" hidden="1" x14ac:dyDescent="0.3">
      <c r="A5160">
        <v>2.3550399999999998</v>
      </c>
      <c r="B5160">
        <v>3.7881999999999999E-2</v>
      </c>
    </row>
    <row r="5161" spans="1:2" hidden="1" x14ac:dyDescent="0.3">
      <c r="A5161">
        <v>2.3554400000000002</v>
      </c>
      <c r="B5161">
        <v>-2.32617E-2</v>
      </c>
    </row>
    <row r="5162" spans="1:2" hidden="1" x14ac:dyDescent="0.3">
      <c r="A5162">
        <v>2.3558400000000002</v>
      </c>
      <c r="B5162">
        <v>-4.8982299999999999E-3</v>
      </c>
    </row>
    <row r="5163" spans="1:2" hidden="1" x14ac:dyDescent="0.3">
      <c r="A5163">
        <v>2.3562400000000001</v>
      </c>
      <c r="B5163">
        <v>-3.8596699999999998E-2</v>
      </c>
    </row>
    <row r="5164" spans="1:2" hidden="1" x14ac:dyDescent="0.3">
      <c r="A5164">
        <v>2.3566400000000001</v>
      </c>
      <c r="B5164">
        <v>-4.18836E-2</v>
      </c>
    </row>
    <row r="5165" spans="1:2" hidden="1" x14ac:dyDescent="0.3">
      <c r="A5165">
        <v>2.35704</v>
      </c>
      <c r="B5165">
        <v>-1.3837500000000001E-2</v>
      </c>
    </row>
    <row r="5166" spans="1:2" hidden="1" x14ac:dyDescent="0.3">
      <c r="A5166">
        <v>2.35744</v>
      </c>
      <c r="B5166">
        <v>-2.3353900000000001E-3</v>
      </c>
    </row>
    <row r="5167" spans="1:2" hidden="1" x14ac:dyDescent="0.3">
      <c r="A5167">
        <v>2.3578399999999999</v>
      </c>
      <c r="B5167">
        <v>-3.5060800000000003E-2</v>
      </c>
    </row>
    <row r="5168" spans="1:2" hidden="1" x14ac:dyDescent="0.3">
      <c r="A5168">
        <v>2.3582399999999999</v>
      </c>
      <c r="B5168">
        <v>0.11290699999999999</v>
      </c>
    </row>
    <row r="5169" spans="1:2" hidden="1" x14ac:dyDescent="0.3">
      <c r="A5169">
        <v>2.3586399999999998</v>
      </c>
      <c r="B5169">
        <v>0</v>
      </c>
    </row>
    <row r="5170" spans="1:2" hidden="1" x14ac:dyDescent="0.3">
      <c r="A5170">
        <v>2.3590399999999998</v>
      </c>
      <c r="B5170">
        <v>3.7543E-2</v>
      </c>
    </row>
    <row r="5171" spans="1:2" hidden="1" x14ac:dyDescent="0.3">
      <c r="A5171">
        <v>2.3594400000000002</v>
      </c>
      <c r="B5171">
        <v>-6.4105999999999996E-2</v>
      </c>
    </row>
    <row r="5172" spans="1:2" hidden="1" x14ac:dyDescent="0.3">
      <c r="A5172">
        <v>2.3598400000000002</v>
      </c>
      <c r="B5172">
        <v>-2.8375500000000001E-2</v>
      </c>
    </row>
    <row r="5173" spans="1:2" hidden="1" x14ac:dyDescent="0.3">
      <c r="A5173">
        <v>2.3602400000000001</v>
      </c>
      <c r="B5173">
        <v>5.1756799999999999E-2</v>
      </c>
    </row>
    <row r="5174" spans="1:2" hidden="1" x14ac:dyDescent="0.3">
      <c r="A5174">
        <v>2.3606400000000001</v>
      </c>
      <c r="B5174">
        <v>-3.9924899999999999E-2</v>
      </c>
    </row>
    <row r="5175" spans="1:2" hidden="1" x14ac:dyDescent="0.3">
      <c r="A5175">
        <v>2.36104</v>
      </c>
      <c r="B5175">
        <v>-2.9007499999999999E-2</v>
      </c>
    </row>
    <row r="5176" spans="1:2" hidden="1" x14ac:dyDescent="0.3">
      <c r="A5176">
        <v>2.36144</v>
      </c>
      <c r="B5176">
        <v>-4.0657400000000003E-2</v>
      </c>
    </row>
    <row r="5177" spans="1:2" hidden="1" x14ac:dyDescent="0.3">
      <c r="A5177">
        <v>2.3618399999999999</v>
      </c>
      <c r="B5177">
        <v>0</v>
      </c>
    </row>
    <row r="5178" spans="1:2" hidden="1" x14ac:dyDescent="0.3">
      <c r="A5178">
        <v>2.3622399999999999</v>
      </c>
      <c r="B5178">
        <v>2.4247500000000002E-2</v>
      </c>
    </row>
    <row r="5179" spans="1:2" hidden="1" x14ac:dyDescent="0.3">
      <c r="A5179">
        <v>2.3626399999999999</v>
      </c>
      <c r="B5179">
        <v>7.0891999999999997E-2</v>
      </c>
    </row>
    <row r="5180" spans="1:2" hidden="1" x14ac:dyDescent="0.3">
      <c r="A5180">
        <v>2.3630399999999998</v>
      </c>
      <c r="B5180">
        <v>2.7338500000000002E-2</v>
      </c>
    </row>
    <row r="5181" spans="1:2" hidden="1" x14ac:dyDescent="0.3">
      <c r="A5181">
        <v>2.3634400000000002</v>
      </c>
      <c r="B5181">
        <v>-1.97734E-2</v>
      </c>
    </row>
    <row r="5182" spans="1:2" hidden="1" x14ac:dyDescent="0.3">
      <c r="A5182">
        <v>2.3638400000000002</v>
      </c>
      <c r="B5182">
        <v>0.14898800000000001</v>
      </c>
    </row>
    <row r="5183" spans="1:2" hidden="1" x14ac:dyDescent="0.3">
      <c r="A5183">
        <v>2.3642400000000001</v>
      </c>
      <c r="B5183">
        <v>-5.52092E-2</v>
      </c>
    </row>
    <row r="5184" spans="1:2" hidden="1" x14ac:dyDescent="0.3">
      <c r="A5184">
        <v>2.3646400000000001</v>
      </c>
      <c r="B5184">
        <v>-9.0888300000000005E-2</v>
      </c>
    </row>
    <row r="5185" spans="1:2" hidden="1" x14ac:dyDescent="0.3">
      <c r="A5185">
        <v>2.36504</v>
      </c>
      <c r="B5185">
        <v>3.42914E-2</v>
      </c>
    </row>
    <row r="5186" spans="1:2" hidden="1" x14ac:dyDescent="0.3">
      <c r="A5186">
        <v>2.36544</v>
      </c>
      <c r="B5186">
        <v>7.0666499999999998E-3</v>
      </c>
    </row>
    <row r="5187" spans="1:2" hidden="1" x14ac:dyDescent="0.3">
      <c r="A5187">
        <v>2.3658399999999999</v>
      </c>
      <c r="B5187">
        <v>-7.0289099999999993E-2</v>
      </c>
    </row>
    <row r="5188" spans="1:2" hidden="1" x14ac:dyDescent="0.3">
      <c r="A5188">
        <v>2.3662399999999999</v>
      </c>
      <c r="B5188">
        <v>1.12347E-2</v>
      </c>
    </row>
    <row r="5189" spans="1:2" hidden="1" x14ac:dyDescent="0.3">
      <c r="A5189">
        <v>2.3666399999999999</v>
      </c>
      <c r="B5189">
        <v>-4.3821699999999998E-2</v>
      </c>
    </row>
    <row r="5190" spans="1:2" hidden="1" x14ac:dyDescent="0.3">
      <c r="A5190">
        <v>2.3670399999999998</v>
      </c>
      <c r="B5190">
        <v>-3.6459199999999997E-2</v>
      </c>
    </row>
    <row r="5191" spans="1:2" hidden="1" x14ac:dyDescent="0.3">
      <c r="A5191">
        <v>2.3674400000000002</v>
      </c>
      <c r="B5191">
        <v>2.2140200000000001E-3</v>
      </c>
    </row>
    <row r="5192" spans="1:2" hidden="1" x14ac:dyDescent="0.3">
      <c r="A5192">
        <v>2.3678400000000002</v>
      </c>
      <c r="B5192">
        <v>-8.0087100000000005E-3</v>
      </c>
    </row>
    <row r="5193" spans="1:2" hidden="1" x14ac:dyDescent="0.3">
      <c r="A5193">
        <v>2.3682400000000001</v>
      </c>
      <c r="B5193">
        <v>-3.40711E-2</v>
      </c>
    </row>
    <row r="5194" spans="1:2" hidden="1" x14ac:dyDescent="0.3">
      <c r="A5194">
        <v>2.3686400000000001</v>
      </c>
      <c r="B5194">
        <v>8.9612700000000003E-2</v>
      </c>
    </row>
    <row r="5195" spans="1:2" hidden="1" x14ac:dyDescent="0.3">
      <c r="A5195">
        <v>2.36904</v>
      </c>
      <c r="B5195">
        <v>-5.2172499999999997E-2</v>
      </c>
    </row>
    <row r="5196" spans="1:2" hidden="1" x14ac:dyDescent="0.3">
      <c r="A5196">
        <v>2.36944</v>
      </c>
      <c r="B5196">
        <v>-2.1909999999999998E-3</v>
      </c>
    </row>
    <row r="5197" spans="1:2" hidden="1" x14ac:dyDescent="0.3">
      <c r="A5197">
        <v>2.3698399999999999</v>
      </c>
      <c r="B5197">
        <v>-4.1056099999999998E-2</v>
      </c>
    </row>
    <row r="5198" spans="1:2" hidden="1" x14ac:dyDescent="0.3">
      <c r="A5198">
        <v>2.3702399999999999</v>
      </c>
      <c r="B5198">
        <v>-5.3256699999999997E-2</v>
      </c>
    </row>
    <row r="5199" spans="1:2" hidden="1" x14ac:dyDescent="0.3">
      <c r="A5199">
        <v>2.3706399999999999</v>
      </c>
      <c r="B5199">
        <v>-5.32703E-2</v>
      </c>
    </row>
    <row r="5200" spans="1:2" hidden="1" x14ac:dyDescent="0.3">
      <c r="A5200">
        <v>2.3710399999999998</v>
      </c>
      <c r="B5200">
        <v>-2.99514E-2</v>
      </c>
    </row>
    <row r="5201" spans="1:2" hidden="1" x14ac:dyDescent="0.3">
      <c r="A5201">
        <v>2.3714400000000002</v>
      </c>
      <c r="B5201">
        <v>9.2990500000000004E-2</v>
      </c>
    </row>
    <row r="5202" spans="1:2" hidden="1" x14ac:dyDescent="0.3">
      <c r="A5202">
        <v>2.3718400000000002</v>
      </c>
      <c r="B5202">
        <v>3.0370299999999999E-2</v>
      </c>
    </row>
    <row r="5203" spans="1:2" hidden="1" x14ac:dyDescent="0.3">
      <c r="A5203">
        <v>2.3722400000000001</v>
      </c>
      <c r="B5203">
        <v>9.3301300000000004E-2</v>
      </c>
    </row>
    <row r="5204" spans="1:2" hidden="1" x14ac:dyDescent="0.3">
      <c r="A5204">
        <v>2.3726400000000001</v>
      </c>
      <c r="B5204">
        <v>-2.9456699999999999E-2</v>
      </c>
    </row>
    <row r="5205" spans="1:2" hidden="1" x14ac:dyDescent="0.3">
      <c r="A5205">
        <v>2.37304</v>
      </c>
      <c r="B5205">
        <v>-4.3716400000000004E-3</v>
      </c>
    </row>
    <row r="5206" spans="1:2" hidden="1" x14ac:dyDescent="0.3">
      <c r="A5206">
        <v>2.37344</v>
      </c>
      <c r="B5206">
        <v>-7.0069599999999996E-3</v>
      </c>
    </row>
    <row r="5207" spans="1:2" hidden="1" x14ac:dyDescent="0.3">
      <c r="A5207">
        <v>2.37384</v>
      </c>
      <c r="B5207">
        <v>-0.22756599999999999</v>
      </c>
    </row>
    <row r="5208" spans="1:2" hidden="1" x14ac:dyDescent="0.3">
      <c r="A5208">
        <v>2.3742399999999999</v>
      </c>
      <c r="B5208">
        <v>-5.1727500000000003E-2</v>
      </c>
    </row>
    <row r="5209" spans="1:2" hidden="1" x14ac:dyDescent="0.3">
      <c r="A5209">
        <v>2.3746399999999999</v>
      </c>
      <c r="B5209">
        <v>0</v>
      </c>
    </row>
    <row r="5210" spans="1:2" hidden="1" x14ac:dyDescent="0.3">
      <c r="A5210">
        <v>2.3750399999999998</v>
      </c>
      <c r="B5210">
        <v>2.8693099999999999E-2</v>
      </c>
    </row>
    <row r="5211" spans="1:2" hidden="1" x14ac:dyDescent="0.3">
      <c r="A5211">
        <v>2.3754400000000002</v>
      </c>
      <c r="B5211">
        <v>3.6271599999999999E-3</v>
      </c>
    </row>
    <row r="5212" spans="1:2" hidden="1" x14ac:dyDescent="0.3">
      <c r="A5212">
        <v>2.3758400000000002</v>
      </c>
      <c r="B5212">
        <v>8.6635800000000006E-3</v>
      </c>
    </row>
    <row r="5213" spans="1:2" hidden="1" x14ac:dyDescent="0.3">
      <c r="A5213">
        <v>2.3762400000000001</v>
      </c>
      <c r="B5213">
        <v>-7.8728000000000006E-2</v>
      </c>
    </row>
    <row r="5214" spans="1:2" hidden="1" x14ac:dyDescent="0.3">
      <c r="A5214">
        <v>2.3766400000000001</v>
      </c>
      <c r="B5214">
        <v>-7.1202799999999997E-2</v>
      </c>
    </row>
    <row r="5215" spans="1:2" hidden="1" x14ac:dyDescent="0.3">
      <c r="A5215">
        <v>2.37704</v>
      </c>
      <c r="B5215">
        <v>1.1811800000000001E-2</v>
      </c>
    </row>
    <row r="5216" spans="1:2" hidden="1" x14ac:dyDescent="0.3">
      <c r="A5216">
        <v>2.37744</v>
      </c>
      <c r="B5216">
        <v>-2.3645800000000002E-2</v>
      </c>
    </row>
    <row r="5217" spans="1:2" hidden="1" x14ac:dyDescent="0.3">
      <c r="A5217">
        <v>2.37784</v>
      </c>
      <c r="B5217">
        <v>4.0643100000000001E-2</v>
      </c>
    </row>
    <row r="5218" spans="1:2" hidden="1" x14ac:dyDescent="0.3">
      <c r="A5218">
        <v>2.3782399999999999</v>
      </c>
      <c r="B5218">
        <v>8.9071500000000008E-3</v>
      </c>
    </row>
    <row r="5219" spans="1:2" hidden="1" x14ac:dyDescent="0.3">
      <c r="A5219">
        <v>2.3786399999999999</v>
      </c>
      <c r="B5219">
        <v>6.3311300000000001E-2</v>
      </c>
    </row>
    <row r="5220" spans="1:2" hidden="1" x14ac:dyDescent="0.3">
      <c r="A5220">
        <v>2.3790399999999998</v>
      </c>
      <c r="B5220">
        <v>2.5062500000000001E-2</v>
      </c>
    </row>
    <row r="5221" spans="1:2" hidden="1" x14ac:dyDescent="0.3">
      <c r="A5221">
        <v>2.3794400000000002</v>
      </c>
      <c r="B5221">
        <v>-2.8456800000000001E-2</v>
      </c>
    </row>
    <row r="5222" spans="1:2" hidden="1" x14ac:dyDescent="0.3">
      <c r="A5222">
        <v>2.3798400000000002</v>
      </c>
      <c r="B5222">
        <v>-7.3352599999999997E-3</v>
      </c>
    </row>
    <row r="5223" spans="1:2" hidden="1" x14ac:dyDescent="0.3">
      <c r="A5223">
        <v>2.3802400000000001</v>
      </c>
      <c r="B5223">
        <v>-5.5798599999999997E-2</v>
      </c>
    </row>
    <row r="5224" spans="1:2" hidden="1" x14ac:dyDescent="0.3">
      <c r="A5224">
        <v>2.3806400000000001</v>
      </c>
      <c r="B5224">
        <v>5.6082199999999997E-3</v>
      </c>
    </row>
    <row r="5225" spans="1:2" hidden="1" x14ac:dyDescent="0.3">
      <c r="A5225">
        <v>2.38104</v>
      </c>
      <c r="B5225">
        <v>6.0022399999999997E-2</v>
      </c>
    </row>
    <row r="5226" spans="1:2" hidden="1" x14ac:dyDescent="0.3">
      <c r="A5226">
        <v>2.38144</v>
      </c>
      <c r="B5226">
        <v>-7.5117799999999998E-2</v>
      </c>
    </row>
    <row r="5227" spans="1:2" hidden="1" x14ac:dyDescent="0.3">
      <c r="A5227">
        <v>2.38184</v>
      </c>
      <c r="B5227">
        <v>-2.40825E-2</v>
      </c>
    </row>
    <row r="5228" spans="1:2" hidden="1" x14ac:dyDescent="0.3">
      <c r="A5228">
        <v>2.3822399999999999</v>
      </c>
      <c r="B5228">
        <v>4.9061599999999997E-3</v>
      </c>
    </row>
    <row r="5229" spans="1:2" hidden="1" x14ac:dyDescent="0.3">
      <c r="A5229">
        <v>2.3826399999999999</v>
      </c>
      <c r="B5229">
        <v>7.5817899999999997E-3</v>
      </c>
    </row>
    <row r="5230" spans="1:2" hidden="1" x14ac:dyDescent="0.3">
      <c r="A5230">
        <v>2.3830399999999998</v>
      </c>
      <c r="B5230">
        <v>1.3089399999999999E-2</v>
      </c>
    </row>
    <row r="5231" spans="1:2" hidden="1" x14ac:dyDescent="0.3">
      <c r="A5231">
        <v>2.3834399999999998</v>
      </c>
      <c r="B5231">
        <v>-4.8555000000000001E-2</v>
      </c>
    </row>
    <row r="5232" spans="1:2" hidden="1" x14ac:dyDescent="0.3">
      <c r="A5232">
        <v>2.3838400000000002</v>
      </c>
      <c r="B5232">
        <v>-5.32136E-2</v>
      </c>
    </row>
    <row r="5233" spans="1:2" hidden="1" x14ac:dyDescent="0.3">
      <c r="A5233">
        <v>2.3842400000000001</v>
      </c>
      <c r="B5233">
        <v>5.2140899999999997E-2</v>
      </c>
    </row>
    <row r="5234" spans="1:2" hidden="1" x14ac:dyDescent="0.3">
      <c r="A5234">
        <v>2.3846400000000001</v>
      </c>
      <c r="B5234">
        <v>-1.23655E-2</v>
      </c>
    </row>
    <row r="5235" spans="1:2" hidden="1" x14ac:dyDescent="0.3">
      <c r="A5235">
        <v>2.38504</v>
      </c>
      <c r="B5235">
        <v>8.4522399999999998E-2</v>
      </c>
    </row>
    <row r="5236" spans="1:2" hidden="1" x14ac:dyDescent="0.3">
      <c r="A5236">
        <v>2.38544</v>
      </c>
      <c r="B5236">
        <v>-7.0665500000000004E-4</v>
      </c>
    </row>
    <row r="5237" spans="1:2" hidden="1" x14ac:dyDescent="0.3">
      <c r="A5237">
        <v>2.38584</v>
      </c>
      <c r="B5237">
        <v>1.6986999999999999E-2</v>
      </c>
    </row>
    <row r="5238" spans="1:2" hidden="1" x14ac:dyDescent="0.3">
      <c r="A5238">
        <v>2.3862399999999999</v>
      </c>
      <c r="B5238">
        <v>5.2187600000000001E-2</v>
      </c>
    </row>
    <row r="5239" spans="1:2" hidden="1" x14ac:dyDescent="0.3">
      <c r="A5239">
        <v>2.3866399999999999</v>
      </c>
      <c r="B5239">
        <v>-3.0580699999999999E-2</v>
      </c>
    </row>
    <row r="5240" spans="1:2" hidden="1" x14ac:dyDescent="0.3">
      <c r="A5240">
        <v>2.3870399999999998</v>
      </c>
      <c r="B5240">
        <v>-5.2048700000000003E-2</v>
      </c>
    </row>
    <row r="5241" spans="1:2" hidden="1" x14ac:dyDescent="0.3">
      <c r="A5241">
        <v>2.3874399999999998</v>
      </c>
      <c r="B5241">
        <v>1.0253399999999999E-2</v>
      </c>
    </row>
    <row r="5242" spans="1:2" hidden="1" x14ac:dyDescent="0.3">
      <c r="A5242">
        <v>2.3878400000000002</v>
      </c>
      <c r="B5242">
        <v>1.3838400000000001E-2</v>
      </c>
    </row>
    <row r="5243" spans="1:2" hidden="1" x14ac:dyDescent="0.3">
      <c r="A5243">
        <v>2.3882400000000001</v>
      </c>
      <c r="B5243">
        <v>5.1550100000000001E-2</v>
      </c>
    </row>
    <row r="5244" spans="1:2" hidden="1" x14ac:dyDescent="0.3">
      <c r="A5244">
        <v>2.3886400000000001</v>
      </c>
      <c r="B5244">
        <v>-1.8140099999999999E-2</v>
      </c>
    </row>
    <row r="5245" spans="1:2" hidden="1" x14ac:dyDescent="0.3">
      <c r="A5245">
        <v>2.3890400000000001</v>
      </c>
      <c r="B5245">
        <v>0</v>
      </c>
    </row>
    <row r="5246" spans="1:2" hidden="1" x14ac:dyDescent="0.3">
      <c r="A5246">
        <v>2.38944</v>
      </c>
      <c r="B5246">
        <v>-1.8456199999999999E-2</v>
      </c>
    </row>
    <row r="5247" spans="1:2" hidden="1" x14ac:dyDescent="0.3">
      <c r="A5247">
        <v>2.38984</v>
      </c>
      <c r="B5247">
        <v>1.5995800000000001E-2</v>
      </c>
    </row>
    <row r="5248" spans="1:2" hidden="1" x14ac:dyDescent="0.3">
      <c r="A5248">
        <v>2.3902399999999999</v>
      </c>
      <c r="B5248">
        <v>1.55227E-2</v>
      </c>
    </row>
    <row r="5249" spans="1:2" hidden="1" x14ac:dyDescent="0.3">
      <c r="A5249">
        <v>2.3906399999999999</v>
      </c>
      <c r="B5249">
        <v>1.42162E-2</v>
      </c>
    </row>
    <row r="5250" spans="1:2" hidden="1" x14ac:dyDescent="0.3">
      <c r="A5250">
        <v>2.3910399999999998</v>
      </c>
      <c r="B5250">
        <v>-4.44219E-2</v>
      </c>
    </row>
    <row r="5251" spans="1:2" hidden="1" x14ac:dyDescent="0.3">
      <c r="A5251">
        <v>2.3914399999999998</v>
      </c>
      <c r="B5251">
        <v>3.21848E-2</v>
      </c>
    </row>
    <row r="5252" spans="1:2" hidden="1" x14ac:dyDescent="0.3">
      <c r="A5252">
        <v>2.3918400000000002</v>
      </c>
      <c r="B5252">
        <v>-5.6035499999999997E-3</v>
      </c>
    </row>
    <row r="5253" spans="1:2" hidden="1" x14ac:dyDescent="0.3">
      <c r="A5253">
        <v>2.3922400000000001</v>
      </c>
      <c r="B5253">
        <v>-5.6137300000000001E-2</v>
      </c>
    </row>
    <row r="5254" spans="1:2" hidden="1" x14ac:dyDescent="0.3">
      <c r="A5254">
        <v>2.3926400000000001</v>
      </c>
      <c r="B5254">
        <v>0.17039899999999999</v>
      </c>
    </row>
    <row r="5255" spans="1:2" hidden="1" x14ac:dyDescent="0.3">
      <c r="A5255">
        <v>2.3930400000000001</v>
      </c>
      <c r="B5255">
        <v>-0.114358</v>
      </c>
    </row>
    <row r="5256" spans="1:2" hidden="1" x14ac:dyDescent="0.3">
      <c r="A5256">
        <v>2.39344</v>
      </c>
      <c r="B5256">
        <v>0.104172</v>
      </c>
    </row>
    <row r="5257" spans="1:2" hidden="1" x14ac:dyDescent="0.3">
      <c r="A5257">
        <v>2.39384</v>
      </c>
      <c r="B5257">
        <v>3.1356700000000001E-2</v>
      </c>
    </row>
    <row r="5258" spans="1:2" hidden="1" x14ac:dyDescent="0.3">
      <c r="A5258">
        <v>2.3942399999999999</v>
      </c>
      <c r="B5258">
        <v>0.13766200000000001</v>
      </c>
    </row>
    <row r="5259" spans="1:2" hidden="1" x14ac:dyDescent="0.3">
      <c r="A5259">
        <v>2.3946399999999999</v>
      </c>
      <c r="B5259">
        <v>0</v>
      </c>
    </row>
    <row r="5260" spans="1:2" hidden="1" x14ac:dyDescent="0.3">
      <c r="A5260">
        <v>2.3950399999999998</v>
      </c>
      <c r="B5260">
        <v>-4.3727099999999998E-2</v>
      </c>
    </row>
    <row r="5261" spans="1:2" hidden="1" x14ac:dyDescent="0.3">
      <c r="A5261">
        <v>2.3954399999999998</v>
      </c>
      <c r="B5261">
        <v>-3.6339100000000002E-3</v>
      </c>
    </row>
    <row r="5262" spans="1:2" hidden="1" x14ac:dyDescent="0.3">
      <c r="A5262">
        <v>2.3958400000000002</v>
      </c>
      <c r="B5262">
        <v>0.165606</v>
      </c>
    </row>
    <row r="5263" spans="1:2" hidden="1" x14ac:dyDescent="0.3">
      <c r="A5263">
        <v>2.3962400000000001</v>
      </c>
      <c r="B5263">
        <v>-3.88347E-2</v>
      </c>
    </row>
    <row r="5264" spans="1:2" hidden="1" x14ac:dyDescent="0.3">
      <c r="A5264">
        <v>2.3966400000000001</v>
      </c>
      <c r="B5264">
        <v>-3.22536E-2</v>
      </c>
    </row>
    <row r="5265" spans="1:2" hidden="1" x14ac:dyDescent="0.3">
      <c r="A5265">
        <v>2.3970400000000001</v>
      </c>
      <c r="B5265">
        <v>-8.7800299999999998E-2</v>
      </c>
    </row>
    <row r="5266" spans="1:2" hidden="1" x14ac:dyDescent="0.3">
      <c r="A5266">
        <v>2.39744</v>
      </c>
      <c r="B5266">
        <v>1.6309899999999999E-2</v>
      </c>
    </row>
    <row r="5267" spans="1:2" hidden="1" x14ac:dyDescent="0.3">
      <c r="A5267">
        <v>2.39784</v>
      </c>
      <c r="B5267">
        <v>6.1769400000000002E-2</v>
      </c>
    </row>
    <row r="5268" spans="1:2" hidden="1" x14ac:dyDescent="0.3">
      <c r="A5268">
        <v>2.3982399999999999</v>
      </c>
      <c r="B5268">
        <v>-2.7741100000000001E-2</v>
      </c>
    </row>
    <row r="5269" spans="1:2" hidden="1" x14ac:dyDescent="0.3">
      <c r="A5269">
        <v>2.3986399999999999</v>
      </c>
      <c r="B5269">
        <v>-5.8796599999999997E-2</v>
      </c>
    </row>
    <row r="5270" spans="1:2" hidden="1" x14ac:dyDescent="0.3">
      <c r="A5270">
        <v>2.3990399999999998</v>
      </c>
      <c r="B5270">
        <v>7.3868600000000006E-2</v>
      </c>
    </row>
    <row r="5271" spans="1:2" hidden="1" x14ac:dyDescent="0.3">
      <c r="A5271">
        <v>2.3994399999999998</v>
      </c>
      <c r="B5271">
        <v>-3.3633700000000002E-2</v>
      </c>
    </row>
    <row r="5272" spans="1:2" hidden="1" x14ac:dyDescent="0.3">
      <c r="A5272">
        <v>2.3998400000000002</v>
      </c>
      <c r="B5272">
        <v>1.9438400000000002E-2</v>
      </c>
    </row>
    <row r="5273" spans="1:2" hidden="1" x14ac:dyDescent="0.3">
      <c r="A5273">
        <v>2.4002400000000002</v>
      </c>
      <c r="B5273">
        <v>-1.9775899999999999E-2</v>
      </c>
    </row>
    <row r="5274" spans="1:2" hidden="1" x14ac:dyDescent="0.3">
      <c r="A5274">
        <v>2.4006400000000001</v>
      </c>
      <c r="B5274">
        <v>7.5692999999999996E-2</v>
      </c>
    </row>
    <row r="5275" spans="1:2" hidden="1" x14ac:dyDescent="0.3">
      <c r="A5275">
        <v>2.4010400000000001</v>
      </c>
      <c r="B5275">
        <v>6.1099399999999998E-2</v>
      </c>
    </row>
    <row r="5276" spans="1:2" hidden="1" x14ac:dyDescent="0.3">
      <c r="A5276">
        <v>2.40144</v>
      </c>
      <c r="B5276">
        <v>2.4532100000000001E-2</v>
      </c>
    </row>
    <row r="5277" spans="1:2" hidden="1" x14ac:dyDescent="0.3">
      <c r="A5277">
        <v>2.40184</v>
      </c>
      <c r="B5277">
        <v>-2.52485E-2</v>
      </c>
    </row>
    <row r="5278" spans="1:2" hidden="1" x14ac:dyDescent="0.3">
      <c r="A5278">
        <v>2.4022399999999999</v>
      </c>
      <c r="B5278">
        <v>0</v>
      </c>
    </row>
    <row r="5279" spans="1:2" hidden="1" x14ac:dyDescent="0.3">
      <c r="A5279">
        <v>2.4026399999999999</v>
      </c>
      <c r="B5279">
        <v>-3.35026E-2</v>
      </c>
    </row>
    <row r="5280" spans="1:2" hidden="1" x14ac:dyDescent="0.3">
      <c r="A5280">
        <v>2.4030399999999998</v>
      </c>
      <c r="B5280">
        <v>2.80901E-2</v>
      </c>
    </row>
    <row r="5281" spans="1:2" hidden="1" x14ac:dyDescent="0.3">
      <c r="A5281">
        <v>2.4034399999999998</v>
      </c>
      <c r="B5281" s="1">
        <v>3.7007399999999996E-18</v>
      </c>
    </row>
    <row r="5282" spans="1:2" hidden="1" x14ac:dyDescent="0.3">
      <c r="A5282">
        <v>2.4038400000000002</v>
      </c>
      <c r="B5282">
        <v>2.5677800000000001E-2</v>
      </c>
    </row>
    <row r="5283" spans="1:2" hidden="1" x14ac:dyDescent="0.3">
      <c r="A5283">
        <v>2.4042400000000002</v>
      </c>
      <c r="B5283">
        <v>-3.7360800000000001E-3</v>
      </c>
    </row>
    <row r="5284" spans="1:2" hidden="1" x14ac:dyDescent="0.3">
      <c r="A5284">
        <v>2.4046400000000001</v>
      </c>
      <c r="B5284">
        <v>-5.9774399999999998E-2</v>
      </c>
    </row>
    <row r="5285" spans="1:2" hidden="1" x14ac:dyDescent="0.3">
      <c r="A5285">
        <v>2.4050400000000001</v>
      </c>
      <c r="B5285">
        <v>-2.9073000000000002E-2</v>
      </c>
    </row>
    <row r="5286" spans="1:2" hidden="1" x14ac:dyDescent="0.3">
      <c r="A5286">
        <v>2.40544</v>
      </c>
      <c r="B5286">
        <v>-6.0858500000000003E-2</v>
      </c>
    </row>
    <row r="5287" spans="1:2" hidden="1" x14ac:dyDescent="0.3">
      <c r="A5287">
        <v>2.40584</v>
      </c>
      <c r="B5287">
        <v>-1.22446E-2</v>
      </c>
    </row>
    <row r="5288" spans="1:2" hidden="1" x14ac:dyDescent="0.3">
      <c r="A5288">
        <v>2.4062399999999999</v>
      </c>
      <c r="B5288">
        <v>-0.12201099999999999</v>
      </c>
    </row>
    <row r="5289" spans="1:2" hidden="1" x14ac:dyDescent="0.3">
      <c r="A5289">
        <v>2.4066399999999999</v>
      </c>
      <c r="B5289">
        <v>-1.8641899999999999E-2</v>
      </c>
    </row>
    <row r="5290" spans="1:2" hidden="1" x14ac:dyDescent="0.3">
      <c r="A5290">
        <v>2.4070399999999998</v>
      </c>
      <c r="B5290">
        <v>-6.6652299999999998E-2</v>
      </c>
    </row>
    <row r="5291" spans="1:2" hidden="1" x14ac:dyDescent="0.3">
      <c r="A5291">
        <v>2.4074399999999998</v>
      </c>
      <c r="B5291">
        <v>5.4455999999999997E-2</v>
      </c>
    </row>
    <row r="5292" spans="1:2" hidden="1" x14ac:dyDescent="0.3">
      <c r="A5292">
        <v>2.4078400000000002</v>
      </c>
      <c r="B5292">
        <v>-1.57997E-2</v>
      </c>
    </row>
    <row r="5293" spans="1:2" hidden="1" x14ac:dyDescent="0.3">
      <c r="A5293">
        <v>2.4082400000000002</v>
      </c>
      <c r="B5293">
        <v>2.27032E-2</v>
      </c>
    </row>
    <row r="5294" spans="1:2" hidden="1" x14ac:dyDescent="0.3">
      <c r="A5294">
        <v>2.4086400000000001</v>
      </c>
      <c r="B5294">
        <v>-2.1664800000000001E-3</v>
      </c>
    </row>
    <row r="5295" spans="1:2" hidden="1" x14ac:dyDescent="0.3">
      <c r="A5295">
        <v>2.4090400000000001</v>
      </c>
      <c r="B5295">
        <v>-3.6666299999999999E-2</v>
      </c>
    </row>
    <row r="5296" spans="1:2" hidden="1" x14ac:dyDescent="0.3">
      <c r="A5296">
        <v>2.40944</v>
      </c>
      <c r="B5296">
        <v>-1.3115999999999999E-2</v>
      </c>
    </row>
    <row r="5297" spans="1:2" hidden="1" x14ac:dyDescent="0.3">
      <c r="A5297">
        <v>2.40984</v>
      </c>
      <c r="B5297">
        <v>-5.8159799999999998E-2</v>
      </c>
    </row>
    <row r="5298" spans="1:2" hidden="1" x14ac:dyDescent="0.3">
      <c r="A5298">
        <v>2.4102399999999999</v>
      </c>
      <c r="B5298">
        <v>-7.7752299999999996E-2</v>
      </c>
    </row>
    <row r="5299" spans="1:2" hidden="1" x14ac:dyDescent="0.3">
      <c r="A5299">
        <v>2.4106399999999999</v>
      </c>
      <c r="B5299">
        <v>1.68882E-4</v>
      </c>
    </row>
    <row r="5300" spans="1:2" hidden="1" x14ac:dyDescent="0.3">
      <c r="A5300">
        <v>2.4110399999999998</v>
      </c>
      <c r="B5300">
        <v>-1.9938000000000001E-2</v>
      </c>
    </row>
    <row r="5301" spans="1:2" hidden="1" x14ac:dyDescent="0.3">
      <c r="A5301">
        <v>2.4114399999999998</v>
      </c>
      <c r="B5301">
        <v>3.07493E-3</v>
      </c>
    </row>
    <row r="5302" spans="1:2" hidden="1" x14ac:dyDescent="0.3">
      <c r="A5302">
        <v>2.4118400000000002</v>
      </c>
      <c r="B5302">
        <v>3.6841899999999997E-2</v>
      </c>
    </row>
    <row r="5303" spans="1:2" hidden="1" x14ac:dyDescent="0.3">
      <c r="A5303">
        <v>2.4122400000000002</v>
      </c>
      <c r="B5303">
        <v>-1.6762599999999999E-2</v>
      </c>
    </row>
    <row r="5304" spans="1:2" hidden="1" x14ac:dyDescent="0.3">
      <c r="A5304">
        <v>2.4126400000000001</v>
      </c>
      <c r="B5304">
        <v>-1.75792E-2</v>
      </c>
    </row>
    <row r="5305" spans="1:2" hidden="1" x14ac:dyDescent="0.3">
      <c r="A5305">
        <v>2.4130400000000001</v>
      </c>
      <c r="B5305">
        <v>-6.8836399999999999E-3</v>
      </c>
    </row>
    <row r="5306" spans="1:2" hidden="1" x14ac:dyDescent="0.3">
      <c r="A5306">
        <v>2.41344</v>
      </c>
      <c r="B5306">
        <v>2.58158E-2</v>
      </c>
    </row>
    <row r="5307" spans="1:2" hidden="1" x14ac:dyDescent="0.3">
      <c r="A5307">
        <v>2.41384</v>
      </c>
      <c r="B5307">
        <v>0.12191299999999999</v>
      </c>
    </row>
    <row r="5308" spans="1:2" hidden="1" x14ac:dyDescent="0.3">
      <c r="A5308">
        <v>2.4142399999999999</v>
      </c>
      <c r="B5308">
        <v>1.63938E-2</v>
      </c>
    </row>
    <row r="5309" spans="1:2" hidden="1" x14ac:dyDescent="0.3">
      <c r="A5309">
        <v>2.4146399999999999</v>
      </c>
      <c r="B5309">
        <v>1.6233899999999999E-2</v>
      </c>
    </row>
    <row r="5310" spans="1:2" hidden="1" x14ac:dyDescent="0.3">
      <c r="A5310">
        <v>2.4150399999999999</v>
      </c>
      <c r="B5310">
        <v>-7.9527600000000004E-2</v>
      </c>
    </row>
    <row r="5311" spans="1:2" hidden="1" x14ac:dyDescent="0.3">
      <c r="A5311">
        <v>2.4154399999999998</v>
      </c>
      <c r="B5311">
        <v>-1.1853300000000001E-2</v>
      </c>
    </row>
    <row r="5312" spans="1:2" hidden="1" x14ac:dyDescent="0.3">
      <c r="A5312">
        <v>2.4158400000000002</v>
      </c>
      <c r="B5312">
        <v>6.3013399999999997E-2</v>
      </c>
    </row>
    <row r="5313" spans="1:2" hidden="1" x14ac:dyDescent="0.3">
      <c r="A5313">
        <v>2.4162400000000002</v>
      </c>
      <c r="B5313">
        <v>1.3657600000000001E-2</v>
      </c>
    </row>
    <row r="5314" spans="1:2" hidden="1" x14ac:dyDescent="0.3">
      <c r="A5314">
        <v>2.4166400000000001</v>
      </c>
      <c r="B5314">
        <v>6.4177300000000007E-2</v>
      </c>
    </row>
    <row r="5315" spans="1:2" hidden="1" x14ac:dyDescent="0.3">
      <c r="A5315">
        <v>2.4170400000000001</v>
      </c>
      <c r="B5315">
        <v>4.0582E-2</v>
      </c>
    </row>
    <row r="5316" spans="1:2" hidden="1" x14ac:dyDescent="0.3">
      <c r="A5316">
        <v>2.41744</v>
      </c>
      <c r="B5316">
        <v>-3.0000700000000002E-2</v>
      </c>
    </row>
    <row r="5317" spans="1:2" hidden="1" x14ac:dyDescent="0.3">
      <c r="A5317">
        <v>2.41784</v>
      </c>
      <c r="B5317">
        <v>-5.1190199999999998E-2</v>
      </c>
    </row>
    <row r="5318" spans="1:2" hidden="1" x14ac:dyDescent="0.3">
      <c r="A5318">
        <v>2.4182399999999999</v>
      </c>
      <c r="B5318">
        <v>-3.5860000000000002E-3</v>
      </c>
    </row>
    <row r="5319" spans="1:2" hidden="1" x14ac:dyDescent="0.3">
      <c r="A5319">
        <v>2.4186399999999999</v>
      </c>
      <c r="B5319">
        <v>-1.5171E-2</v>
      </c>
    </row>
    <row r="5320" spans="1:2" hidden="1" x14ac:dyDescent="0.3">
      <c r="A5320">
        <v>2.4190399999999999</v>
      </c>
      <c r="B5320">
        <v>-1.0747700000000001E-2</v>
      </c>
    </row>
    <row r="5321" spans="1:2" hidden="1" x14ac:dyDescent="0.3">
      <c r="A5321">
        <v>2.4194399999999998</v>
      </c>
      <c r="B5321">
        <v>-0.111849</v>
      </c>
    </row>
    <row r="5322" spans="1:2" hidden="1" x14ac:dyDescent="0.3">
      <c r="A5322">
        <v>2.4198400000000002</v>
      </c>
      <c r="B5322">
        <v>-3.8356900000000001E-3</v>
      </c>
    </row>
    <row r="5323" spans="1:2" hidden="1" x14ac:dyDescent="0.3">
      <c r="A5323">
        <v>2.4202400000000002</v>
      </c>
      <c r="B5323">
        <v>5.05339E-2</v>
      </c>
    </row>
    <row r="5324" spans="1:2" hidden="1" x14ac:dyDescent="0.3">
      <c r="A5324">
        <v>2.4206400000000001</v>
      </c>
      <c r="B5324">
        <v>-2.0325200000000002E-2</v>
      </c>
    </row>
    <row r="5325" spans="1:2" hidden="1" x14ac:dyDescent="0.3">
      <c r="A5325">
        <v>2.4210400000000001</v>
      </c>
      <c r="B5325">
        <v>2.7222799999999998E-2</v>
      </c>
    </row>
    <row r="5326" spans="1:2" hidden="1" x14ac:dyDescent="0.3">
      <c r="A5326">
        <v>2.42144</v>
      </c>
      <c r="B5326">
        <v>5.1806999999999999E-2</v>
      </c>
    </row>
    <row r="5327" spans="1:2" hidden="1" x14ac:dyDescent="0.3">
      <c r="A5327">
        <v>2.42184</v>
      </c>
      <c r="B5327">
        <v>-2.4396500000000002E-2</v>
      </c>
    </row>
    <row r="5328" spans="1:2" hidden="1" x14ac:dyDescent="0.3">
      <c r="A5328">
        <v>2.4222399999999999</v>
      </c>
      <c r="B5328">
        <v>-2.0081499999999999E-2</v>
      </c>
    </row>
    <row r="5329" spans="1:2" hidden="1" x14ac:dyDescent="0.3">
      <c r="A5329">
        <v>2.4226399999999999</v>
      </c>
      <c r="B5329">
        <v>-2.4008700000000001E-2</v>
      </c>
    </row>
    <row r="5330" spans="1:2" hidden="1" x14ac:dyDescent="0.3">
      <c r="A5330">
        <v>2.4230399999999999</v>
      </c>
      <c r="B5330">
        <v>2.5039700000000002E-2</v>
      </c>
    </row>
    <row r="5331" spans="1:2" hidden="1" x14ac:dyDescent="0.3">
      <c r="A5331">
        <v>2.4234399999999998</v>
      </c>
      <c r="B5331">
        <v>-4.5511900000000001E-3</v>
      </c>
    </row>
    <row r="5332" spans="1:2" hidden="1" x14ac:dyDescent="0.3">
      <c r="A5332">
        <v>2.4238400000000002</v>
      </c>
      <c r="B5332" s="1">
        <v>3.1308800000000001E-5</v>
      </c>
    </row>
    <row r="5333" spans="1:2" hidden="1" x14ac:dyDescent="0.3">
      <c r="A5333">
        <v>2.4242400000000002</v>
      </c>
      <c r="B5333">
        <v>-2.3573299999999998E-2</v>
      </c>
    </row>
    <row r="5334" spans="1:2" hidden="1" x14ac:dyDescent="0.3">
      <c r="A5334">
        <v>2.4246400000000001</v>
      </c>
      <c r="B5334">
        <v>1.45356E-3</v>
      </c>
    </row>
    <row r="5335" spans="1:2" hidden="1" x14ac:dyDescent="0.3">
      <c r="A5335">
        <v>2.4250400000000001</v>
      </c>
      <c r="B5335">
        <v>-3.7856899999999999E-2</v>
      </c>
    </row>
    <row r="5336" spans="1:2" hidden="1" x14ac:dyDescent="0.3">
      <c r="A5336">
        <v>2.42544</v>
      </c>
      <c r="B5336">
        <v>-5.3567200000000002E-2</v>
      </c>
    </row>
    <row r="5337" spans="1:2" hidden="1" x14ac:dyDescent="0.3">
      <c r="A5337">
        <v>2.42584</v>
      </c>
      <c r="B5337">
        <v>1.9030100000000001E-2</v>
      </c>
    </row>
    <row r="5338" spans="1:2" hidden="1" x14ac:dyDescent="0.3">
      <c r="A5338">
        <v>2.42624</v>
      </c>
      <c r="B5338">
        <v>-4.1812500000000002E-2</v>
      </c>
    </row>
    <row r="5339" spans="1:2" hidden="1" x14ac:dyDescent="0.3">
      <c r="A5339">
        <v>2.4266399999999999</v>
      </c>
      <c r="B5339">
        <v>1.7783799999999999E-2</v>
      </c>
    </row>
    <row r="5340" spans="1:2" hidden="1" x14ac:dyDescent="0.3">
      <c r="A5340">
        <v>2.4270399999999999</v>
      </c>
      <c r="B5340">
        <v>-4.55191E-2</v>
      </c>
    </row>
    <row r="5341" spans="1:2" hidden="1" x14ac:dyDescent="0.3">
      <c r="A5341">
        <v>2.4274399999999998</v>
      </c>
      <c r="B5341">
        <v>-2.9999399999999999E-2</v>
      </c>
    </row>
    <row r="5342" spans="1:2" hidden="1" x14ac:dyDescent="0.3">
      <c r="A5342">
        <v>2.4278400000000002</v>
      </c>
      <c r="B5342">
        <v>1.34505E-3</v>
      </c>
    </row>
    <row r="5343" spans="1:2" hidden="1" x14ac:dyDescent="0.3">
      <c r="A5343">
        <v>2.4282400000000002</v>
      </c>
      <c r="B5343">
        <v>0</v>
      </c>
    </row>
    <row r="5344" spans="1:2" hidden="1" x14ac:dyDescent="0.3">
      <c r="A5344">
        <v>2.4286400000000001</v>
      </c>
      <c r="B5344">
        <v>0</v>
      </c>
    </row>
    <row r="5345" spans="1:2" hidden="1" x14ac:dyDescent="0.3">
      <c r="A5345">
        <v>2.4290400000000001</v>
      </c>
      <c r="B5345" s="1">
        <v>7.4014900000000005E-18</v>
      </c>
    </row>
    <row r="5346" spans="1:2" hidden="1" x14ac:dyDescent="0.3">
      <c r="A5346">
        <v>2.42944</v>
      </c>
      <c r="B5346">
        <v>5.07027E-3</v>
      </c>
    </row>
    <row r="5347" spans="1:2" hidden="1" x14ac:dyDescent="0.3">
      <c r="A5347">
        <v>2.42984</v>
      </c>
      <c r="B5347">
        <v>7.9007799999999996E-3</v>
      </c>
    </row>
    <row r="5348" spans="1:2" hidden="1" x14ac:dyDescent="0.3">
      <c r="A5348">
        <v>2.43024</v>
      </c>
      <c r="B5348">
        <v>-3.3067600000000003E-2</v>
      </c>
    </row>
    <row r="5349" spans="1:2" hidden="1" x14ac:dyDescent="0.3">
      <c r="A5349">
        <v>2.4306399999999999</v>
      </c>
      <c r="B5349">
        <v>-3.8612E-2</v>
      </c>
    </row>
    <row r="5350" spans="1:2" hidden="1" x14ac:dyDescent="0.3">
      <c r="A5350">
        <v>2.4310399999999999</v>
      </c>
      <c r="B5350">
        <v>2.1832399999999998E-2</v>
      </c>
    </row>
    <row r="5351" spans="1:2" hidden="1" x14ac:dyDescent="0.3">
      <c r="A5351">
        <v>2.4314399999999998</v>
      </c>
      <c r="B5351">
        <v>2.85159E-2</v>
      </c>
    </row>
    <row r="5352" spans="1:2" hidden="1" x14ac:dyDescent="0.3">
      <c r="A5352">
        <v>2.4318399999999998</v>
      </c>
      <c r="B5352">
        <v>5.0394700000000001E-2</v>
      </c>
    </row>
    <row r="5353" spans="1:2" hidden="1" x14ac:dyDescent="0.3">
      <c r="A5353">
        <v>2.4322400000000002</v>
      </c>
      <c r="B5353">
        <v>-1.9503E-2</v>
      </c>
    </row>
    <row r="5354" spans="1:2" hidden="1" x14ac:dyDescent="0.3">
      <c r="A5354">
        <v>2.4326400000000001</v>
      </c>
      <c r="B5354">
        <v>-3.4742799999999997E-2</v>
      </c>
    </row>
    <row r="5355" spans="1:2" hidden="1" x14ac:dyDescent="0.3">
      <c r="A5355">
        <v>2.4330400000000001</v>
      </c>
      <c r="B5355">
        <v>-4.3091200000000003E-2</v>
      </c>
    </row>
    <row r="5356" spans="1:2" hidden="1" x14ac:dyDescent="0.3">
      <c r="A5356">
        <v>2.43344</v>
      </c>
      <c r="B5356">
        <v>0.146976</v>
      </c>
    </row>
    <row r="5357" spans="1:2" hidden="1" x14ac:dyDescent="0.3">
      <c r="A5357">
        <v>2.43384</v>
      </c>
      <c r="B5357">
        <v>3.7649500000000002E-2</v>
      </c>
    </row>
    <row r="5358" spans="1:2" hidden="1" x14ac:dyDescent="0.3">
      <c r="A5358">
        <v>2.43424</v>
      </c>
      <c r="B5358">
        <v>-8.4284100000000001E-2</v>
      </c>
    </row>
    <row r="5359" spans="1:2" hidden="1" x14ac:dyDescent="0.3">
      <c r="A5359">
        <v>2.4346399999999999</v>
      </c>
      <c r="B5359">
        <v>3.4510399999999997E-2</v>
      </c>
    </row>
    <row r="5360" spans="1:2" hidden="1" x14ac:dyDescent="0.3">
      <c r="A5360">
        <v>2.4350399999999999</v>
      </c>
      <c r="B5360">
        <v>-5.5320599999999998E-2</v>
      </c>
    </row>
    <row r="5361" spans="1:2" hidden="1" x14ac:dyDescent="0.3">
      <c r="A5361">
        <v>2.4354399999999998</v>
      </c>
      <c r="B5361">
        <v>0.10910300000000001</v>
      </c>
    </row>
    <row r="5362" spans="1:2" hidden="1" x14ac:dyDescent="0.3">
      <c r="A5362">
        <v>2.4358399999999998</v>
      </c>
      <c r="B5362">
        <v>-9.3601599999999993E-2</v>
      </c>
    </row>
    <row r="5363" spans="1:2" hidden="1" x14ac:dyDescent="0.3">
      <c r="A5363">
        <v>2.4362400000000002</v>
      </c>
      <c r="B5363">
        <v>-5.1880099999999998E-2</v>
      </c>
    </row>
    <row r="5364" spans="1:2" hidden="1" x14ac:dyDescent="0.3">
      <c r="A5364">
        <v>2.4366400000000001</v>
      </c>
      <c r="B5364">
        <v>1.1391099999999999E-2</v>
      </c>
    </row>
    <row r="5365" spans="1:2" hidden="1" x14ac:dyDescent="0.3">
      <c r="A5365">
        <v>2.4370400000000001</v>
      </c>
      <c r="B5365">
        <v>-5.15807E-2</v>
      </c>
    </row>
    <row r="5366" spans="1:2" hidden="1" x14ac:dyDescent="0.3">
      <c r="A5366">
        <v>2.4374400000000001</v>
      </c>
      <c r="B5366">
        <v>0.12540100000000001</v>
      </c>
    </row>
    <row r="5367" spans="1:2" hidden="1" x14ac:dyDescent="0.3">
      <c r="A5367">
        <v>2.43784</v>
      </c>
      <c r="B5367">
        <v>-6.0192599999999999E-2</v>
      </c>
    </row>
    <row r="5368" spans="1:2" hidden="1" x14ac:dyDescent="0.3">
      <c r="A5368">
        <v>2.43824</v>
      </c>
      <c r="B5368">
        <v>0.12568699999999999</v>
      </c>
    </row>
    <row r="5369" spans="1:2" hidden="1" x14ac:dyDescent="0.3">
      <c r="A5369">
        <v>2.4386399999999999</v>
      </c>
      <c r="B5369">
        <v>-1.4013099999999999E-4</v>
      </c>
    </row>
    <row r="5370" spans="1:2" hidden="1" x14ac:dyDescent="0.3">
      <c r="A5370">
        <v>2.4390399999999999</v>
      </c>
      <c r="B5370">
        <v>0.30814399999999997</v>
      </c>
    </row>
    <row r="5371" spans="1:2" hidden="1" x14ac:dyDescent="0.3">
      <c r="A5371">
        <v>2.4394399999999998</v>
      </c>
      <c r="B5371">
        <v>1.53598E-2</v>
      </c>
    </row>
    <row r="5372" spans="1:2" hidden="1" x14ac:dyDescent="0.3">
      <c r="A5372">
        <v>2.4398399999999998</v>
      </c>
      <c r="B5372">
        <v>5.1283500000000003E-2</v>
      </c>
    </row>
    <row r="5373" spans="1:2" hidden="1" x14ac:dyDescent="0.3">
      <c r="A5373">
        <v>2.4402400000000002</v>
      </c>
      <c r="B5373">
        <v>0.114412</v>
      </c>
    </row>
    <row r="5374" spans="1:2" hidden="1" x14ac:dyDescent="0.3">
      <c r="A5374">
        <v>2.4406400000000001</v>
      </c>
      <c r="B5374">
        <v>-4.4963000000000003E-2</v>
      </c>
    </row>
    <row r="5375" spans="1:2" hidden="1" x14ac:dyDescent="0.3">
      <c r="A5375">
        <v>2.4410400000000001</v>
      </c>
      <c r="B5375">
        <v>-2.3147600000000001E-2</v>
      </c>
    </row>
    <row r="5376" spans="1:2" hidden="1" x14ac:dyDescent="0.3">
      <c r="A5376">
        <v>2.4414400000000001</v>
      </c>
      <c r="B5376">
        <v>8.0117399999999998E-3</v>
      </c>
    </row>
    <row r="5377" spans="1:2" hidden="1" x14ac:dyDescent="0.3">
      <c r="A5377">
        <v>2.44184</v>
      </c>
      <c r="B5377">
        <v>-8.8111100000000005E-3</v>
      </c>
    </row>
    <row r="5378" spans="1:2" hidden="1" x14ac:dyDescent="0.3">
      <c r="A5378">
        <v>2.44224</v>
      </c>
      <c r="B5378">
        <v>-1.0879099999999999E-2</v>
      </c>
    </row>
    <row r="5379" spans="1:2" hidden="1" x14ac:dyDescent="0.3">
      <c r="A5379">
        <v>2.4426399999999999</v>
      </c>
      <c r="B5379">
        <v>-6.71123E-2</v>
      </c>
    </row>
    <row r="5380" spans="1:2" hidden="1" x14ac:dyDescent="0.3">
      <c r="A5380">
        <v>2.4430399999999999</v>
      </c>
      <c r="B5380">
        <v>-4.17019E-2</v>
      </c>
    </row>
    <row r="5381" spans="1:2" hidden="1" x14ac:dyDescent="0.3">
      <c r="A5381">
        <v>2.4434399999999998</v>
      </c>
      <c r="B5381">
        <v>0.105153</v>
      </c>
    </row>
    <row r="5382" spans="1:2" hidden="1" x14ac:dyDescent="0.3">
      <c r="A5382">
        <v>2.4438399999999998</v>
      </c>
      <c r="B5382">
        <v>1.35847E-2</v>
      </c>
    </row>
    <row r="5383" spans="1:2" hidden="1" x14ac:dyDescent="0.3">
      <c r="A5383">
        <v>2.4442400000000002</v>
      </c>
      <c r="B5383">
        <v>1.3314100000000001E-3</v>
      </c>
    </row>
    <row r="5384" spans="1:2" hidden="1" x14ac:dyDescent="0.3">
      <c r="A5384">
        <v>2.4446400000000001</v>
      </c>
      <c r="B5384">
        <v>5.4578600000000001E-3</v>
      </c>
    </row>
    <row r="5385" spans="1:2" hidden="1" x14ac:dyDescent="0.3">
      <c r="A5385">
        <v>2.4450400000000001</v>
      </c>
      <c r="B5385">
        <v>-5.4440700000000002E-2</v>
      </c>
    </row>
    <row r="5386" spans="1:2" hidden="1" x14ac:dyDescent="0.3">
      <c r="A5386">
        <v>2.4454400000000001</v>
      </c>
      <c r="B5386">
        <v>3.9587299999999999E-2</v>
      </c>
    </row>
    <row r="5387" spans="1:2" hidden="1" x14ac:dyDescent="0.3">
      <c r="A5387">
        <v>2.44584</v>
      </c>
      <c r="B5387">
        <v>-2.7376299999999999E-2</v>
      </c>
    </row>
    <row r="5388" spans="1:2" hidden="1" x14ac:dyDescent="0.3">
      <c r="A5388">
        <v>2.44624</v>
      </c>
      <c r="B5388">
        <v>-1.18902E-2</v>
      </c>
    </row>
    <row r="5389" spans="1:2" hidden="1" x14ac:dyDescent="0.3">
      <c r="A5389">
        <v>2.4466399999999999</v>
      </c>
      <c r="B5389">
        <v>-8.0206600000000003E-2</v>
      </c>
    </row>
    <row r="5390" spans="1:2" hidden="1" x14ac:dyDescent="0.3">
      <c r="A5390">
        <v>2.4470399999999999</v>
      </c>
      <c r="B5390">
        <v>-2.9003299999999999E-2</v>
      </c>
    </row>
    <row r="5391" spans="1:2" hidden="1" x14ac:dyDescent="0.3">
      <c r="A5391">
        <v>2.4474399999999998</v>
      </c>
      <c r="B5391">
        <v>-4.4059399999999999E-2</v>
      </c>
    </row>
    <row r="5392" spans="1:2" hidden="1" x14ac:dyDescent="0.3">
      <c r="A5392">
        <v>2.4478399999999998</v>
      </c>
      <c r="B5392">
        <v>-3.7381999999999999E-2</v>
      </c>
    </row>
    <row r="5393" spans="1:2" hidden="1" x14ac:dyDescent="0.3">
      <c r="A5393">
        <v>2.4482400000000002</v>
      </c>
      <c r="B5393">
        <v>1.2001899999999999E-2</v>
      </c>
    </row>
    <row r="5394" spans="1:2" hidden="1" x14ac:dyDescent="0.3">
      <c r="A5394">
        <v>2.4486400000000001</v>
      </c>
      <c r="B5394">
        <v>0.112899</v>
      </c>
    </row>
    <row r="5395" spans="1:2" hidden="1" x14ac:dyDescent="0.3">
      <c r="A5395">
        <v>2.4490400000000001</v>
      </c>
      <c r="B5395">
        <v>-1.6018500000000001E-2</v>
      </c>
    </row>
    <row r="5396" spans="1:2" hidden="1" x14ac:dyDescent="0.3">
      <c r="A5396">
        <v>2.4494500000000001</v>
      </c>
      <c r="B5396">
        <v>-1.0104800000000001E-2</v>
      </c>
    </row>
    <row r="5397" spans="1:2" hidden="1" x14ac:dyDescent="0.3">
      <c r="A5397">
        <v>2.4498500000000001</v>
      </c>
      <c r="B5397">
        <v>0</v>
      </c>
    </row>
    <row r="5398" spans="1:2" hidden="1" x14ac:dyDescent="0.3">
      <c r="A5398">
        <v>2.45025</v>
      </c>
      <c r="B5398">
        <v>-4.1678E-2</v>
      </c>
    </row>
    <row r="5399" spans="1:2" hidden="1" x14ac:dyDescent="0.3">
      <c r="A5399">
        <v>2.4506399999999999</v>
      </c>
      <c r="B5399">
        <v>1.35906E-2</v>
      </c>
    </row>
    <row r="5400" spans="1:2" hidden="1" x14ac:dyDescent="0.3">
      <c r="A5400">
        <v>2.45105</v>
      </c>
      <c r="B5400">
        <v>-7.6262899999999995E-2</v>
      </c>
    </row>
    <row r="5401" spans="1:2" hidden="1" x14ac:dyDescent="0.3">
      <c r="A5401">
        <v>2.4514499999999999</v>
      </c>
      <c r="B5401">
        <v>-8.4099299999999995E-3</v>
      </c>
    </row>
    <row r="5402" spans="1:2" hidden="1" x14ac:dyDescent="0.3">
      <c r="A5402">
        <v>2.4518499999999999</v>
      </c>
      <c r="B5402">
        <v>5.9707799999999998E-2</v>
      </c>
    </row>
    <row r="5403" spans="1:2" hidden="1" x14ac:dyDescent="0.3">
      <c r="A5403">
        <v>2.4522499999999998</v>
      </c>
      <c r="B5403">
        <v>-2.3850300000000001E-2</v>
      </c>
    </row>
    <row r="5404" spans="1:2" hidden="1" x14ac:dyDescent="0.3">
      <c r="A5404">
        <v>2.4526500000000002</v>
      </c>
      <c r="B5404">
        <v>-5.9904600000000004E-3</v>
      </c>
    </row>
    <row r="5405" spans="1:2" hidden="1" x14ac:dyDescent="0.3">
      <c r="A5405">
        <v>2.4530500000000002</v>
      </c>
      <c r="B5405">
        <v>3.2318399999999997E-2</v>
      </c>
    </row>
    <row r="5406" spans="1:2" hidden="1" x14ac:dyDescent="0.3">
      <c r="A5406">
        <v>2.4534500000000001</v>
      </c>
      <c r="B5406">
        <v>-1.53478E-2</v>
      </c>
    </row>
    <row r="5407" spans="1:2" hidden="1" x14ac:dyDescent="0.3">
      <c r="A5407">
        <v>2.4538500000000001</v>
      </c>
      <c r="B5407">
        <v>-8.3867000000000004E-3</v>
      </c>
    </row>
    <row r="5408" spans="1:2" hidden="1" x14ac:dyDescent="0.3">
      <c r="A5408">
        <v>2.45425</v>
      </c>
      <c r="B5408">
        <v>1.6700699999999999E-2</v>
      </c>
    </row>
    <row r="5409" spans="1:2" hidden="1" x14ac:dyDescent="0.3">
      <c r="A5409">
        <v>2.45465</v>
      </c>
      <c r="B5409">
        <v>6.0500699999999998E-2</v>
      </c>
    </row>
    <row r="5410" spans="1:2" hidden="1" x14ac:dyDescent="0.3">
      <c r="A5410">
        <v>2.45505</v>
      </c>
      <c r="B5410">
        <v>6.8216600000000002E-2</v>
      </c>
    </row>
    <row r="5411" spans="1:2" hidden="1" x14ac:dyDescent="0.3">
      <c r="A5411">
        <v>2.4554499999999999</v>
      </c>
      <c r="B5411">
        <v>4.3405699999999998E-2</v>
      </c>
    </row>
    <row r="5412" spans="1:2" hidden="1" x14ac:dyDescent="0.3">
      <c r="A5412">
        <v>2.4558499999999999</v>
      </c>
      <c r="B5412">
        <v>0.101011</v>
      </c>
    </row>
    <row r="5413" spans="1:2" hidden="1" x14ac:dyDescent="0.3">
      <c r="A5413">
        <v>2.4562499999999998</v>
      </c>
      <c r="B5413">
        <v>1.8190100000000001E-2</v>
      </c>
    </row>
    <row r="5414" spans="1:2" hidden="1" x14ac:dyDescent="0.3">
      <c r="A5414">
        <v>2.4566499999999998</v>
      </c>
      <c r="B5414">
        <v>-7.1564999999999997E-3</v>
      </c>
    </row>
    <row r="5415" spans="1:2" hidden="1" x14ac:dyDescent="0.3">
      <c r="A5415">
        <v>2.4570500000000002</v>
      </c>
      <c r="B5415">
        <v>-7.3424799999999998E-2</v>
      </c>
    </row>
    <row r="5416" spans="1:2" hidden="1" x14ac:dyDescent="0.3">
      <c r="A5416">
        <v>2.4574500000000001</v>
      </c>
      <c r="B5416">
        <v>-7.1366900000000002E-3</v>
      </c>
    </row>
    <row r="5417" spans="1:2" hidden="1" x14ac:dyDescent="0.3">
      <c r="A5417">
        <v>2.4578500000000001</v>
      </c>
      <c r="B5417">
        <v>4.9677199999999998E-2</v>
      </c>
    </row>
    <row r="5418" spans="1:2" hidden="1" x14ac:dyDescent="0.3">
      <c r="A5418">
        <v>2.45825</v>
      </c>
      <c r="B5418">
        <v>-2.1011999999999999E-2</v>
      </c>
    </row>
    <row r="5419" spans="1:2" hidden="1" x14ac:dyDescent="0.3">
      <c r="A5419">
        <v>2.45865</v>
      </c>
      <c r="B5419">
        <v>-1.82997E-3</v>
      </c>
    </row>
    <row r="5420" spans="1:2" hidden="1" x14ac:dyDescent="0.3">
      <c r="A5420">
        <v>2.45905</v>
      </c>
      <c r="B5420">
        <v>-2.2451800000000001E-2</v>
      </c>
    </row>
    <row r="5421" spans="1:2" hidden="1" x14ac:dyDescent="0.3">
      <c r="A5421">
        <v>2.4594499999999999</v>
      </c>
      <c r="B5421">
        <v>-3.0128700000000001E-2</v>
      </c>
    </row>
    <row r="5422" spans="1:2" hidden="1" x14ac:dyDescent="0.3">
      <c r="A5422">
        <v>2.4598499999999999</v>
      </c>
      <c r="B5422">
        <v>-4.5466700000000001E-3</v>
      </c>
    </row>
    <row r="5423" spans="1:2" hidden="1" x14ac:dyDescent="0.3">
      <c r="A5423">
        <v>2.4602499999999998</v>
      </c>
      <c r="B5423">
        <v>9.9441600000000005E-3</v>
      </c>
    </row>
    <row r="5424" spans="1:2" hidden="1" x14ac:dyDescent="0.3">
      <c r="A5424">
        <v>2.4606499999999998</v>
      </c>
      <c r="B5424">
        <v>-0.220084</v>
      </c>
    </row>
    <row r="5425" spans="1:2" hidden="1" x14ac:dyDescent="0.3">
      <c r="A5425">
        <v>2.4610500000000002</v>
      </c>
      <c r="B5425">
        <v>-6.15614E-3</v>
      </c>
    </row>
    <row r="5426" spans="1:2" hidden="1" x14ac:dyDescent="0.3">
      <c r="A5426">
        <v>2.4614500000000001</v>
      </c>
      <c r="B5426">
        <v>-1.8700699999999999E-3</v>
      </c>
    </row>
    <row r="5427" spans="1:2" hidden="1" x14ac:dyDescent="0.3">
      <c r="A5427">
        <v>2.4618500000000001</v>
      </c>
      <c r="B5427">
        <v>5.2010099999999997E-2</v>
      </c>
    </row>
    <row r="5428" spans="1:2" hidden="1" x14ac:dyDescent="0.3">
      <c r="A5428">
        <v>2.46225</v>
      </c>
      <c r="B5428">
        <v>0</v>
      </c>
    </row>
    <row r="5429" spans="1:2" hidden="1" x14ac:dyDescent="0.3">
      <c r="A5429">
        <v>2.46265</v>
      </c>
      <c r="B5429">
        <v>-4.7452599999999998E-2</v>
      </c>
    </row>
    <row r="5430" spans="1:2" hidden="1" x14ac:dyDescent="0.3">
      <c r="A5430">
        <v>2.46305</v>
      </c>
      <c r="B5430">
        <v>-5.4875800000000002E-2</v>
      </c>
    </row>
    <row r="5431" spans="1:2" hidden="1" x14ac:dyDescent="0.3">
      <c r="A5431">
        <v>2.4634499999999999</v>
      </c>
      <c r="B5431">
        <v>8.2334599999999997E-3</v>
      </c>
    </row>
    <row r="5432" spans="1:2" hidden="1" x14ac:dyDescent="0.3">
      <c r="A5432">
        <v>2.4638499999999999</v>
      </c>
      <c r="B5432">
        <v>4.0842099999999999E-2</v>
      </c>
    </row>
    <row r="5433" spans="1:2" hidden="1" x14ac:dyDescent="0.3">
      <c r="A5433">
        <v>2.4642499999999998</v>
      </c>
      <c r="B5433">
        <v>5.4135700000000002E-2</v>
      </c>
    </row>
    <row r="5434" spans="1:2" hidden="1" x14ac:dyDescent="0.3">
      <c r="A5434">
        <v>2.4646499999999998</v>
      </c>
      <c r="B5434">
        <v>-0.109635</v>
      </c>
    </row>
    <row r="5435" spans="1:2" hidden="1" x14ac:dyDescent="0.3">
      <c r="A5435">
        <v>2.4650500000000002</v>
      </c>
      <c r="B5435">
        <v>4.7357999999999997E-2</v>
      </c>
    </row>
    <row r="5436" spans="1:2" hidden="1" x14ac:dyDescent="0.3">
      <c r="A5436">
        <v>2.4654500000000001</v>
      </c>
      <c r="B5436">
        <v>-6.2826599999999996E-2</v>
      </c>
    </row>
    <row r="5437" spans="1:2" hidden="1" x14ac:dyDescent="0.3">
      <c r="A5437">
        <v>2.4658500000000001</v>
      </c>
      <c r="B5437">
        <v>2.99514E-2</v>
      </c>
    </row>
    <row r="5438" spans="1:2" hidden="1" x14ac:dyDescent="0.3">
      <c r="A5438">
        <v>2.4662500000000001</v>
      </c>
      <c r="B5438">
        <v>1.44177E-2</v>
      </c>
    </row>
    <row r="5439" spans="1:2" hidden="1" x14ac:dyDescent="0.3">
      <c r="A5439">
        <v>2.46665</v>
      </c>
      <c r="B5439">
        <v>3.3843999999999999E-2</v>
      </c>
    </row>
    <row r="5440" spans="1:2" hidden="1" x14ac:dyDescent="0.3">
      <c r="A5440">
        <v>2.46705</v>
      </c>
      <c r="B5440">
        <v>-6.5299200000000002E-2</v>
      </c>
    </row>
    <row r="5441" spans="1:2" hidden="1" x14ac:dyDescent="0.3">
      <c r="A5441">
        <v>2.4674499999999999</v>
      </c>
      <c r="B5441">
        <v>7.1752399999999994E-2</v>
      </c>
    </row>
    <row r="5442" spans="1:2" hidden="1" x14ac:dyDescent="0.3">
      <c r="A5442">
        <v>2.4678499999999999</v>
      </c>
      <c r="B5442">
        <v>2.5812700000000001E-2</v>
      </c>
    </row>
    <row r="5443" spans="1:2" hidden="1" x14ac:dyDescent="0.3">
      <c r="A5443">
        <v>2.4682499999999998</v>
      </c>
      <c r="B5443">
        <v>8.0036399999999994E-2</v>
      </c>
    </row>
    <row r="5444" spans="1:2" hidden="1" x14ac:dyDescent="0.3">
      <c r="A5444">
        <v>2.4686499999999998</v>
      </c>
      <c r="B5444">
        <v>-5.2476299999999997E-2</v>
      </c>
    </row>
    <row r="5445" spans="1:2" hidden="1" x14ac:dyDescent="0.3">
      <c r="A5445">
        <v>2.4690500000000002</v>
      </c>
      <c r="B5445">
        <v>-1.4338E-2</v>
      </c>
    </row>
    <row r="5446" spans="1:2" hidden="1" x14ac:dyDescent="0.3">
      <c r="A5446">
        <v>2.4694500000000001</v>
      </c>
      <c r="B5446">
        <v>1.5772600000000001E-2</v>
      </c>
    </row>
    <row r="5447" spans="1:2" hidden="1" x14ac:dyDescent="0.3">
      <c r="A5447">
        <v>2.4698500000000001</v>
      </c>
      <c r="B5447">
        <v>-1.9097900000000001E-2</v>
      </c>
    </row>
    <row r="5448" spans="1:2" hidden="1" x14ac:dyDescent="0.3">
      <c r="A5448">
        <v>2.4702500000000001</v>
      </c>
      <c r="B5448">
        <v>-1.1180300000000001E-2</v>
      </c>
    </row>
    <row r="5449" spans="1:2" hidden="1" x14ac:dyDescent="0.3">
      <c r="A5449">
        <v>2.47065</v>
      </c>
      <c r="B5449">
        <v>-2.7003499999999998E-3</v>
      </c>
    </row>
    <row r="5450" spans="1:2" hidden="1" x14ac:dyDescent="0.3">
      <c r="A5450">
        <v>2.47105</v>
      </c>
      <c r="B5450">
        <v>-7.0342599999999996E-3</v>
      </c>
    </row>
    <row r="5451" spans="1:2" hidden="1" x14ac:dyDescent="0.3">
      <c r="A5451">
        <v>2.4714499999999999</v>
      </c>
      <c r="B5451">
        <v>-6.1189100000000003E-2</v>
      </c>
    </row>
    <row r="5452" spans="1:2" hidden="1" x14ac:dyDescent="0.3">
      <c r="A5452">
        <v>2.4718499999999999</v>
      </c>
      <c r="B5452">
        <v>2.1992999999999999E-2</v>
      </c>
    </row>
    <row r="5453" spans="1:2" hidden="1" x14ac:dyDescent="0.3">
      <c r="A5453">
        <v>2.4722499999999998</v>
      </c>
      <c r="B5453">
        <v>2.2738399999999999E-2</v>
      </c>
    </row>
    <row r="5454" spans="1:2" hidden="1" x14ac:dyDescent="0.3">
      <c r="A5454">
        <v>2.4726499999999998</v>
      </c>
      <c r="B5454">
        <v>0</v>
      </c>
    </row>
    <row r="5455" spans="1:2" hidden="1" x14ac:dyDescent="0.3">
      <c r="A5455">
        <v>2.4730500000000002</v>
      </c>
      <c r="B5455">
        <v>-1.6007E-2</v>
      </c>
    </row>
    <row r="5456" spans="1:2" hidden="1" x14ac:dyDescent="0.3">
      <c r="A5456">
        <v>2.4734500000000001</v>
      </c>
      <c r="B5456">
        <v>-1.7779E-2</v>
      </c>
    </row>
    <row r="5457" spans="1:2" hidden="1" x14ac:dyDescent="0.3">
      <c r="A5457">
        <v>2.4738500000000001</v>
      </c>
      <c r="B5457">
        <v>3.50798E-3</v>
      </c>
    </row>
    <row r="5458" spans="1:2" hidden="1" x14ac:dyDescent="0.3">
      <c r="A5458">
        <v>2.4742500000000001</v>
      </c>
      <c r="B5458">
        <v>-2.9693299999999999E-2</v>
      </c>
    </row>
    <row r="5459" spans="1:2" hidden="1" x14ac:dyDescent="0.3">
      <c r="A5459">
        <v>2.47465</v>
      </c>
      <c r="B5459">
        <v>8.2545799999999992E-3</v>
      </c>
    </row>
    <row r="5460" spans="1:2" hidden="1" x14ac:dyDescent="0.3">
      <c r="A5460">
        <v>2.47505</v>
      </c>
      <c r="B5460" s="1">
        <v>-3.7007399999999996E-18</v>
      </c>
    </row>
    <row r="5461" spans="1:2" hidden="1" x14ac:dyDescent="0.3">
      <c r="A5461">
        <v>2.4754499999999999</v>
      </c>
      <c r="B5461">
        <v>-7.0624999999999993E-2</v>
      </c>
    </row>
    <row r="5462" spans="1:2" hidden="1" x14ac:dyDescent="0.3">
      <c r="A5462">
        <v>2.4758499999999999</v>
      </c>
      <c r="B5462">
        <v>-1.6452100000000001E-2</v>
      </c>
    </row>
    <row r="5463" spans="1:2" hidden="1" x14ac:dyDescent="0.3">
      <c r="A5463">
        <v>2.4762499999999998</v>
      </c>
      <c r="B5463">
        <v>-0.113135</v>
      </c>
    </row>
    <row r="5464" spans="1:2" hidden="1" x14ac:dyDescent="0.3">
      <c r="A5464">
        <v>2.4766499999999998</v>
      </c>
      <c r="B5464">
        <v>5.6072600000000002E-3</v>
      </c>
    </row>
    <row r="5465" spans="1:2" hidden="1" x14ac:dyDescent="0.3">
      <c r="A5465">
        <v>2.4770500000000002</v>
      </c>
      <c r="B5465">
        <v>0.35058699999999998</v>
      </c>
    </row>
    <row r="5466" spans="1:2" hidden="1" x14ac:dyDescent="0.3">
      <c r="A5466">
        <v>2.4774500000000002</v>
      </c>
      <c r="B5466">
        <v>-7.33243E-3</v>
      </c>
    </row>
    <row r="5467" spans="1:2" hidden="1" x14ac:dyDescent="0.3">
      <c r="A5467">
        <v>2.4778500000000001</v>
      </c>
      <c r="B5467">
        <v>0</v>
      </c>
    </row>
    <row r="5468" spans="1:2" hidden="1" x14ac:dyDescent="0.3">
      <c r="A5468">
        <v>2.4782500000000001</v>
      </c>
      <c r="B5468">
        <v>4.4989099999999997E-2</v>
      </c>
    </row>
    <row r="5469" spans="1:2" hidden="1" x14ac:dyDescent="0.3">
      <c r="A5469">
        <v>2.47865</v>
      </c>
      <c r="B5469">
        <v>0.155468</v>
      </c>
    </row>
    <row r="5470" spans="1:2" hidden="1" x14ac:dyDescent="0.3">
      <c r="A5470">
        <v>2.47905</v>
      </c>
      <c r="B5470">
        <v>-5.4246700000000002E-2</v>
      </c>
    </row>
    <row r="5471" spans="1:2" hidden="1" x14ac:dyDescent="0.3">
      <c r="A5471">
        <v>2.4794499999999999</v>
      </c>
      <c r="B5471">
        <v>-2.7687699999999999E-2</v>
      </c>
    </row>
    <row r="5472" spans="1:2" hidden="1" x14ac:dyDescent="0.3">
      <c r="A5472">
        <v>2.4798499999999999</v>
      </c>
      <c r="B5472">
        <v>1.6212299999999999E-2</v>
      </c>
    </row>
    <row r="5473" spans="1:2" hidden="1" x14ac:dyDescent="0.3">
      <c r="A5473">
        <v>2.4802499999999998</v>
      </c>
      <c r="B5473">
        <v>-6.6928100000000004E-2</v>
      </c>
    </row>
    <row r="5474" spans="1:2" hidden="1" x14ac:dyDescent="0.3">
      <c r="A5474">
        <v>2.4806499999999998</v>
      </c>
      <c r="B5474">
        <v>-7.2136400000000003E-3</v>
      </c>
    </row>
    <row r="5475" spans="1:2" hidden="1" x14ac:dyDescent="0.3">
      <c r="A5475">
        <v>2.4810500000000002</v>
      </c>
      <c r="B5475">
        <v>2.3192399999999998E-2</v>
      </c>
    </row>
    <row r="5476" spans="1:2" hidden="1" x14ac:dyDescent="0.3">
      <c r="A5476">
        <v>2.4814500000000002</v>
      </c>
      <c r="B5476">
        <v>-8.0092300000000005E-2</v>
      </c>
    </row>
    <row r="5477" spans="1:2" hidden="1" x14ac:dyDescent="0.3">
      <c r="A5477">
        <v>2.4818500000000001</v>
      </c>
      <c r="B5477">
        <v>-0.424205</v>
      </c>
    </row>
    <row r="5478" spans="1:2" hidden="1" x14ac:dyDescent="0.3">
      <c r="A5478">
        <v>2.4822500000000001</v>
      </c>
      <c r="B5478">
        <v>0</v>
      </c>
    </row>
    <row r="5479" spans="1:2" hidden="1" x14ac:dyDescent="0.3">
      <c r="A5479">
        <v>2.48265</v>
      </c>
      <c r="B5479">
        <v>5.82861E-2</v>
      </c>
    </row>
    <row r="5480" spans="1:2" hidden="1" x14ac:dyDescent="0.3">
      <c r="A5480">
        <v>2.48305</v>
      </c>
      <c r="B5480">
        <v>-3.00587E-4</v>
      </c>
    </row>
    <row r="5481" spans="1:2" hidden="1" x14ac:dyDescent="0.3">
      <c r="A5481">
        <v>2.4834499999999999</v>
      </c>
      <c r="B5481">
        <v>3.8740200000000002E-2</v>
      </c>
    </row>
    <row r="5482" spans="1:2" hidden="1" x14ac:dyDescent="0.3">
      <c r="A5482">
        <v>2.4838499999999999</v>
      </c>
      <c r="B5482">
        <v>2.91632E-3</v>
      </c>
    </row>
    <row r="5483" spans="1:2" hidden="1" x14ac:dyDescent="0.3">
      <c r="A5483">
        <v>2.4842499999999998</v>
      </c>
      <c r="B5483">
        <v>-5.85631E-2</v>
      </c>
    </row>
    <row r="5484" spans="1:2" hidden="1" x14ac:dyDescent="0.3">
      <c r="A5484">
        <v>2.4846499999999998</v>
      </c>
      <c r="B5484">
        <v>-7.2852100000000003E-2</v>
      </c>
    </row>
    <row r="5485" spans="1:2" hidden="1" x14ac:dyDescent="0.3">
      <c r="A5485">
        <v>2.4850500000000002</v>
      </c>
      <c r="B5485">
        <v>8.02234E-2</v>
      </c>
    </row>
    <row r="5486" spans="1:2" hidden="1" x14ac:dyDescent="0.3">
      <c r="A5486">
        <v>2.4854500000000002</v>
      </c>
      <c r="B5486">
        <v>-3.6341199999999997E-2</v>
      </c>
    </row>
    <row r="5487" spans="1:2" hidden="1" x14ac:dyDescent="0.3">
      <c r="A5487">
        <v>2.4858500000000001</v>
      </c>
      <c r="B5487">
        <v>-3.0609600000000001E-2</v>
      </c>
    </row>
    <row r="5488" spans="1:2" hidden="1" x14ac:dyDescent="0.3">
      <c r="A5488">
        <v>2.4862500000000001</v>
      </c>
      <c r="B5488">
        <v>7.2128000000000001E-3</v>
      </c>
    </row>
    <row r="5489" spans="1:2" hidden="1" x14ac:dyDescent="0.3">
      <c r="A5489">
        <v>2.48665</v>
      </c>
      <c r="B5489">
        <v>0.15137800000000001</v>
      </c>
    </row>
    <row r="5490" spans="1:2" hidden="1" x14ac:dyDescent="0.3">
      <c r="A5490">
        <v>2.48705</v>
      </c>
      <c r="B5490">
        <v>-7.5309799999999996E-3</v>
      </c>
    </row>
    <row r="5491" spans="1:2" hidden="1" x14ac:dyDescent="0.3">
      <c r="A5491">
        <v>2.4874499999999999</v>
      </c>
      <c r="B5491">
        <v>-2.9387099999999999E-2</v>
      </c>
    </row>
    <row r="5492" spans="1:2" hidden="1" x14ac:dyDescent="0.3">
      <c r="A5492">
        <v>2.4878499999999999</v>
      </c>
      <c r="B5492">
        <v>8.5754300000000002E-3</v>
      </c>
    </row>
    <row r="5493" spans="1:2" hidden="1" x14ac:dyDescent="0.3">
      <c r="A5493">
        <v>2.4882499999999999</v>
      </c>
      <c r="B5493">
        <v>-8.6069099999999996E-2</v>
      </c>
    </row>
    <row r="5494" spans="1:2" hidden="1" x14ac:dyDescent="0.3">
      <c r="A5494">
        <v>2.4886499999999998</v>
      </c>
      <c r="B5494">
        <v>1.33866E-2</v>
      </c>
    </row>
    <row r="5495" spans="1:2" hidden="1" x14ac:dyDescent="0.3">
      <c r="A5495">
        <v>2.4890500000000002</v>
      </c>
      <c r="B5495">
        <v>-1.04825E-2</v>
      </c>
    </row>
    <row r="5496" spans="1:2" hidden="1" x14ac:dyDescent="0.3">
      <c r="A5496">
        <v>2.4894500000000002</v>
      </c>
      <c r="B5496">
        <v>6.1007800000000001E-2</v>
      </c>
    </row>
    <row r="5497" spans="1:2" hidden="1" x14ac:dyDescent="0.3">
      <c r="A5497">
        <v>2.4898500000000001</v>
      </c>
      <c r="B5497">
        <v>-4.9834800000000002E-3</v>
      </c>
    </row>
    <row r="5498" spans="1:2" hidden="1" x14ac:dyDescent="0.3">
      <c r="A5498">
        <v>2.4902500000000001</v>
      </c>
      <c r="B5498">
        <v>-2.07981E-2</v>
      </c>
    </row>
    <row r="5499" spans="1:2" hidden="1" x14ac:dyDescent="0.3">
      <c r="A5499">
        <v>2.49065</v>
      </c>
      <c r="B5499">
        <v>-3.4117599999999998E-2</v>
      </c>
    </row>
    <row r="5500" spans="1:2" hidden="1" x14ac:dyDescent="0.3">
      <c r="A5500">
        <v>2.49105</v>
      </c>
      <c r="B5500">
        <v>-5.0151599999999998E-2</v>
      </c>
    </row>
    <row r="5501" spans="1:2" hidden="1" x14ac:dyDescent="0.3">
      <c r="A5501">
        <v>2.4914499999999999</v>
      </c>
      <c r="B5501">
        <v>1.24122E-2</v>
      </c>
    </row>
    <row r="5502" spans="1:2" hidden="1" x14ac:dyDescent="0.3">
      <c r="A5502">
        <v>2.4918499999999999</v>
      </c>
      <c r="B5502">
        <v>-1.6807900000000001E-2</v>
      </c>
    </row>
    <row r="5503" spans="1:2" hidden="1" x14ac:dyDescent="0.3">
      <c r="A5503">
        <v>2.4922499999999999</v>
      </c>
      <c r="B5503">
        <v>-3.653E-2</v>
      </c>
    </row>
    <row r="5504" spans="1:2" hidden="1" x14ac:dyDescent="0.3">
      <c r="A5504">
        <v>2.4926499999999998</v>
      </c>
      <c r="B5504">
        <v>4.37887E-2</v>
      </c>
    </row>
    <row r="5505" spans="1:2" hidden="1" x14ac:dyDescent="0.3">
      <c r="A5505">
        <v>2.4930500000000002</v>
      </c>
      <c r="B5505">
        <v>-3.7494300000000001E-2</v>
      </c>
    </row>
    <row r="5506" spans="1:2" hidden="1" x14ac:dyDescent="0.3">
      <c r="A5506">
        <v>2.4934500000000002</v>
      </c>
      <c r="B5506">
        <v>5.5138399999999997E-2</v>
      </c>
    </row>
    <row r="5507" spans="1:2" hidden="1" x14ac:dyDescent="0.3">
      <c r="A5507">
        <v>2.4938500000000001</v>
      </c>
      <c r="B5507">
        <v>6.1370599999999997E-2</v>
      </c>
    </row>
    <row r="5508" spans="1:2" hidden="1" x14ac:dyDescent="0.3">
      <c r="A5508">
        <v>2.4942500000000001</v>
      </c>
      <c r="B5508">
        <v>-1.9313799999999999E-2</v>
      </c>
    </row>
    <row r="5509" spans="1:2" hidden="1" x14ac:dyDescent="0.3">
      <c r="A5509">
        <v>2.49465</v>
      </c>
      <c r="B5509">
        <v>-4.2607399999999997E-2</v>
      </c>
    </row>
    <row r="5510" spans="1:2" hidden="1" x14ac:dyDescent="0.3">
      <c r="A5510">
        <v>2.49505</v>
      </c>
      <c r="B5510">
        <v>1.7234800000000002E-2</v>
      </c>
    </row>
    <row r="5511" spans="1:2" hidden="1" x14ac:dyDescent="0.3">
      <c r="A5511">
        <v>2.4954499999999999</v>
      </c>
      <c r="B5511">
        <v>-4.2434100000000002E-2</v>
      </c>
    </row>
    <row r="5512" spans="1:2" hidden="1" x14ac:dyDescent="0.3">
      <c r="A5512">
        <v>2.4958499999999999</v>
      </c>
      <c r="B5512">
        <v>0.28706900000000002</v>
      </c>
    </row>
    <row r="5513" spans="1:2" hidden="1" x14ac:dyDescent="0.3">
      <c r="A5513">
        <v>2.4962499999999999</v>
      </c>
      <c r="B5513">
        <v>-6.1151200000000003E-2</v>
      </c>
    </row>
    <row r="5514" spans="1:2" hidden="1" x14ac:dyDescent="0.3">
      <c r="A5514">
        <v>2.4966499999999998</v>
      </c>
      <c r="B5514">
        <v>1.40679E-2</v>
      </c>
    </row>
    <row r="5515" spans="1:2" hidden="1" x14ac:dyDescent="0.3">
      <c r="A5515">
        <v>2.4970500000000002</v>
      </c>
      <c r="B5515">
        <v>-6.4955899999999997E-2</v>
      </c>
    </row>
    <row r="5516" spans="1:2" hidden="1" x14ac:dyDescent="0.3">
      <c r="A5516">
        <v>2.4974500000000002</v>
      </c>
      <c r="B5516">
        <v>1.1249E-2</v>
      </c>
    </row>
    <row r="5517" spans="1:2" hidden="1" x14ac:dyDescent="0.3">
      <c r="A5517">
        <v>2.4978500000000001</v>
      </c>
      <c r="B5517">
        <v>0</v>
      </c>
    </row>
    <row r="5518" spans="1:2" hidden="1" x14ac:dyDescent="0.3">
      <c r="A5518">
        <v>2.4982500000000001</v>
      </c>
      <c r="B5518">
        <v>-1.3240099999999999E-2</v>
      </c>
    </row>
    <row r="5519" spans="1:2" hidden="1" x14ac:dyDescent="0.3">
      <c r="A5519">
        <v>2.49865</v>
      </c>
      <c r="B5519">
        <v>-3.4984800000000003E-2</v>
      </c>
    </row>
    <row r="5520" spans="1:2" hidden="1" x14ac:dyDescent="0.3">
      <c r="A5520">
        <v>2.49905</v>
      </c>
      <c r="B5520">
        <v>-3.89071E-2</v>
      </c>
    </row>
    <row r="5521" spans="1:2" hidden="1" x14ac:dyDescent="0.3">
      <c r="A5521">
        <v>2.4994499999999999</v>
      </c>
      <c r="B5521">
        <v>-3.0757900000000001E-2</v>
      </c>
    </row>
    <row r="5522" spans="1:2" hidden="1" x14ac:dyDescent="0.3">
      <c r="A5522">
        <v>2.4998499999999999</v>
      </c>
      <c r="B5522">
        <v>-6.5885700000000002E-3</v>
      </c>
    </row>
    <row r="5523" spans="1:2" hidden="1" x14ac:dyDescent="0.3">
      <c r="A5523">
        <v>2.5002499999999999</v>
      </c>
      <c r="B5523">
        <v>1.7562000000000001E-2</v>
      </c>
    </row>
    <row r="5524" spans="1:2" hidden="1" x14ac:dyDescent="0.3">
      <c r="A5524">
        <v>2.5006499999999998</v>
      </c>
      <c r="B5524">
        <v>-3.0207999999999999E-2</v>
      </c>
    </row>
    <row r="5525" spans="1:2" hidden="1" x14ac:dyDescent="0.3">
      <c r="A5525">
        <v>2.5010500000000002</v>
      </c>
      <c r="B5525">
        <v>2.26733E-2</v>
      </c>
    </row>
    <row r="5526" spans="1:2" hidden="1" x14ac:dyDescent="0.3">
      <c r="A5526">
        <v>2.5014500000000002</v>
      </c>
      <c r="B5526">
        <v>-3.6871300000000003E-2</v>
      </c>
    </row>
    <row r="5527" spans="1:2" hidden="1" x14ac:dyDescent="0.3">
      <c r="A5527">
        <v>2.5018500000000001</v>
      </c>
      <c r="B5527">
        <v>-3.9425000000000002E-2</v>
      </c>
    </row>
    <row r="5528" spans="1:2" hidden="1" x14ac:dyDescent="0.3">
      <c r="A5528">
        <v>2.5022500000000001</v>
      </c>
      <c r="B5528">
        <v>3.0726799999999999E-2</v>
      </c>
    </row>
    <row r="5529" spans="1:2" hidden="1" x14ac:dyDescent="0.3">
      <c r="A5529">
        <v>2.50265</v>
      </c>
      <c r="B5529">
        <v>1.8557799999999999E-2</v>
      </c>
    </row>
    <row r="5530" spans="1:2" hidden="1" x14ac:dyDescent="0.3">
      <c r="A5530">
        <v>2.50305</v>
      </c>
      <c r="B5530">
        <v>-1.9740600000000001E-2</v>
      </c>
    </row>
    <row r="5531" spans="1:2" hidden="1" x14ac:dyDescent="0.3">
      <c r="A5531">
        <v>2.50345</v>
      </c>
      <c r="B5531">
        <v>-1.1326900000000001E-2</v>
      </c>
    </row>
    <row r="5532" spans="1:2" hidden="1" x14ac:dyDescent="0.3">
      <c r="A5532">
        <v>2.5038499999999999</v>
      </c>
      <c r="B5532">
        <v>-5.2464800000000004E-3</v>
      </c>
    </row>
    <row r="5533" spans="1:2" hidden="1" x14ac:dyDescent="0.3">
      <c r="A5533">
        <v>2.5042499999999999</v>
      </c>
      <c r="B5533">
        <v>-4.2903400000000001E-2</v>
      </c>
    </row>
    <row r="5534" spans="1:2" hidden="1" x14ac:dyDescent="0.3">
      <c r="A5534">
        <v>2.5046499999999998</v>
      </c>
      <c r="B5534">
        <v>1.49604E-2</v>
      </c>
    </row>
    <row r="5535" spans="1:2" hidden="1" x14ac:dyDescent="0.3">
      <c r="A5535">
        <v>2.5050500000000002</v>
      </c>
      <c r="B5535">
        <v>0</v>
      </c>
    </row>
    <row r="5536" spans="1:2" hidden="1" x14ac:dyDescent="0.3">
      <c r="A5536">
        <v>2.5054500000000002</v>
      </c>
      <c r="B5536">
        <v>-2.66967E-2</v>
      </c>
    </row>
    <row r="5537" spans="1:2" hidden="1" x14ac:dyDescent="0.3">
      <c r="A5537">
        <v>2.5058500000000001</v>
      </c>
      <c r="B5537">
        <v>0.16070000000000001</v>
      </c>
    </row>
    <row r="5538" spans="1:2" hidden="1" x14ac:dyDescent="0.3">
      <c r="A5538">
        <v>2.5062500000000001</v>
      </c>
      <c r="B5538">
        <v>1.7991299999999998E-2</v>
      </c>
    </row>
    <row r="5539" spans="1:2" hidden="1" x14ac:dyDescent="0.3">
      <c r="A5539">
        <v>2.50665</v>
      </c>
      <c r="B5539">
        <v>6.6644900000000007E-2</v>
      </c>
    </row>
    <row r="5540" spans="1:2" hidden="1" x14ac:dyDescent="0.3">
      <c r="A5540">
        <v>2.50705</v>
      </c>
      <c r="B5540">
        <v>2.2090100000000001E-2</v>
      </c>
    </row>
    <row r="5541" spans="1:2" hidden="1" x14ac:dyDescent="0.3">
      <c r="A5541">
        <v>2.50745</v>
      </c>
      <c r="B5541">
        <v>-6.0884299999999997E-3</v>
      </c>
    </row>
    <row r="5542" spans="1:2" hidden="1" x14ac:dyDescent="0.3">
      <c r="A5542">
        <v>2.5078499999999999</v>
      </c>
      <c r="B5542">
        <v>-2.4041699999999999E-2</v>
      </c>
    </row>
    <row r="5543" spans="1:2" hidden="1" x14ac:dyDescent="0.3">
      <c r="A5543">
        <v>2.5082499999999999</v>
      </c>
      <c r="B5543">
        <v>1.04972E-2</v>
      </c>
    </row>
    <row r="5544" spans="1:2" hidden="1" x14ac:dyDescent="0.3">
      <c r="A5544">
        <v>2.5086499999999998</v>
      </c>
      <c r="B5544">
        <v>3.8213200000000003E-2</v>
      </c>
    </row>
    <row r="5545" spans="1:2" hidden="1" x14ac:dyDescent="0.3">
      <c r="A5545">
        <v>2.5090499999999998</v>
      </c>
      <c r="B5545">
        <v>-3.72865E-2</v>
      </c>
    </row>
    <row r="5546" spans="1:2" hidden="1" x14ac:dyDescent="0.3">
      <c r="A5546">
        <v>2.5094500000000002</v>
      </c>
      <c r="B5546">
        <v>8.50741E-3</v>
      </c>
    </row>
    <row r="5547" spans="1:2" hidden="1" x14ac:dyDescent="0.3">
      <c r="A5547">
        <v>2.5098500000000001</v>
      </c>
      <c r="B5547">
        <v>-3.1113100000000001E-2</v>
      </c>
    </row>
    <row r="5548" spans="1:2" hidden="1" x14ac:dyDescent="0.3">
      <c r="A5548">
        <v>2.5102500000000001</v>
      </c>
      <c r="B5548">
        <v>5.9054599999999999E-2</v>
      </c>
    </row>
    <row r="5549" spans="1:2" hidden="1" x14ac:dyDescent="0.3">
      <c r="A5549">
        <v>2.51065</v>
      </c>
      <c r="B5549">
        <v>-1.78462E-2</v>
      </c>
    </row>
    <row r="5550" spans="1:2" hidden="1" x14ac:dyDescent="0.3">
      <c r="A5550">
        <v>2.51105</v>
      </c>
      <c r="B5550">
        <v>-5.4320100000000003E-2</v>
      </c>
    </row>
    <row r="5551" spans="1:2" hidden="1" x14ac:dyDescent="0.3">
      <c r="A5551">
        <v>2.51145</v>
      </c>
      <c r="B5551">
        <v>7.4647899999999998E-3</v>
      </c>
    </row>
    <row r="5552" spans="1:2" hidden="1" x14ac:dyDescent="0.3">
      <c r="A5552">
        <v>2.5118499999999999</v>
      </c>
      <c r="B5552">
        <v>0</v>
      </c>
    </row>
    <row r="5553" spans="1:2" hidden="1" x14ac:dyDescent="0.3">
      <c r="A5553">
        <v>2.5122499999999999</v>
      </c>
      <c r="B5553">
        <v>-4.5257400000000003E-2</v>
      </c>
    </row>
    <row r="5554" spans="1:2" hidden="1" x14ac:dyDescent="0.3">
      <c r="A5554">
        <v>2.5126499999999998</v>
      </c>
      <c r="B5554">
        <v>-3.3374000000000001E-2</v>
      </c>
    </row>
    <row r="5555" spans="1:2" hidden="1" x14ac:dyDescent="0.3">
      <c r="A5555">
        <v>2.5130499999999998</v>
      </c>
      <c r="B5555">
        <v>-6.1682000000000001E-2</v>
      </c>
    </row>
    <row r="5556" spans="1:2" hidden="1" x14ac:dyDescent="0.3">
      <c r="A5556">
        <v>2.5134500000000002</v>
      </c>
      <c r="B5556">
        <v>4.4549499999999999E-2</v>
      </c>
    </row>
    <row r="5557" spans="1:2" hidden="1" x14ac:dyDescent="0.3">
      <c r="A5557">
        <v>2.5138500000000001</v>
      </c>
      <c r="B5557">
        <v>-6.9629300000000005E-2</v>
      </c>
    </row>
    <row r="5558" spans="1:2" hidden="1" x14ac:dyDescent="0.3">
      <c r="A5558">
        <v>2.5142500000000001</v>
      </c>
      <c r="B5558">
        <v>-2.1575500000000001E-2</v>
      </c>
    </row>
    <row r="5559" spans="1:2" hidden="1" x14ac:dyDescent="0.3">
      <c r="A5559">
        <v>2.5146500000000001</v>
      </c>
      <c r="B5559">
        <v>1.42966E-2</v>
      </c>
    </row>
    <row r="5560" spans="1:2" hidden="1" x14ac:dyDescent="0.3">
      <c r="A5560">
        <v>2.51505</v>
      </c>
      <c r="B5560">
        <v>-7.8730699999999994E-3</v>
      </c>
    </row>
    <row r="5561" spans="1:2" hidden="1" x14ac:dyDescent="0.3">
      <c r="A5561">
        <v>2.51545</v>
      </c>
      <c r="B5561">
        <v>0</v>
      </c>
    </row>
    <row r="5562" spans="1:2" hidden="1" x14ac:dyDescent="0.3">
      <c r="A5562">
        <v>2.5158499999999999</v>
      </c>
      <c r="B5562">
        <v>0</v>
      </c>
    </row>
    <row r="5563" spans="1:2" hidden="1" x14ac:dyDescent="0.3">
      <c r="A5563">
        <v>2.5162499999999999</v>
      </c>
      <c r="B5563">
        <v>1.05378E-2</v>
      </c>
    </row>
    <row r="5564" spans="1:2" hidden="1" x14ac:dyDescent="0.3">
      <c r="A5564">
        <v>2.5166499999999998</v>
      </c>
      <c r="B5564">
        <v>-1.6675200000000001E-2</v>
      </c>
    </row>
    <row r="5565" spans="1:2" hidden="1" x14ac:dyDescent="0.3">
      <c r="A5565">
        <v>2.5170499999999998</v>
      </c>
      <c r="B5565">
        <v>-4.6174600000000003E-2</v>
      </c>
    </row>
    <row r="5566" spans="1:2" hidden="1" x14ac:dyDescent="0.3">
      <c r="A5566">
        <v>2.5174500000000002</v>
      </c>
      <c r="B5566">
        <v>-4.9657599999999996E-3</v>
      </c>
    </row>
    <row r="5567" spans="1:2" hidden="1" x14ac:dyDescent="0.3">
      <c r="A5567">
        <v>2.5178500000000001</v>
      </c>
      <c r="B5567">
        <v>0.12539400000000001</v>
      </c>
    </row>
    <row r="5568" spans="1:2" hidden="1" x14ac:dyDescent="0.3">
      <c r="A5568">
        <v>2.5182500000000001</v>
      </c>
      <c r="B5568">
        <v>-4.8904700000000002E-2</v>
      </c>
    </row>
    <row r="5569" spans="1:2" hidden="1" x14ac:dyDescent="0.3">
      <c r="A5569">
        <v>2.5186500000000001</v>
      </c>
      <c r="B5569">
        <v>-3.9529500000000002E-2</v>
      </c>
    </row>
    <row r="5570" spans="1:2" hidden="1" x14ac:dyDescent="0.3">
      <c r="A5570">
        <v>2.51905</v>
      </c>
      <c r="B5570">
        <v>0.100381</v>
      </c>
    </row>
    <row r="5571" spans="1:2" hidden="1" x14ac:dyDescent="0.3">
      <c r="A5571">
        <v>2.51945</v>
      </c>
      <c r="B5571">
        <v>6.0838700000000002E-2</v>
      </c>
    </row>
    <row r="5572" spans="1:2" hidden="1" x14ac:dyDescent="0.3">
      <c r="A5572">
        <v>2.5198499999999999</v>
      </c>
      <c r="B5572">
        <v>-8.1490499999999993E-2</v>
      </c>
    </row>
    <row r="5573" spans="1:2" hidden="1" x14ac:dyDescent="0.3">
      <c r="A5573">
        <v>2.5202499999999999</v>
      </c>
      <c r="B5573">
        <v>3.35692E-2</v>
      </c>
    </row>
    <row r="5574" spans="1:2" hidden="1" x14ac:dyDescent="0.3">
      <c r="A5574">
        <v>2.5206499999999998</v>
      </c>
      <c r="B5574">
        <v>-0.13603000000000001</v>
      </c>
    </row>
    <row r="5575" spans="1:2" hidden="1" x14ac:dyDescent="0.3">
      <c r="A5575">
        <v>2.5210499999999998</v>
      </c>
      <c r="B5575">
        <v>-1.4688400000000001E-2</v>
      </c>
    </row>
    <row r="5576" spans="1:2" hidden="1" x14ac:dyDescent="0.3">
      <c r="A5576">
        <v>2.5214500000000002</v>
      </c>
      <c r="B5576">
        <v>4.2845500000000002E-2</v>
      </c>
    </row>
    <row r="5577" spans="1:2" hidden="1" x14ac:dyDescent="0.3">
      <c r="A5577">
        <v>2.5218500000000001</v>
      </c>
      <c r="B5577">
        <v>-3.0860499999999999E-2</v>
      </c>
    </row>
    <row r="5578" spans="1:2" hidden="1" x14ac:dyDescent="0.3">
      <c r="A5578">
        <v>2.5222500000000001</v>
      </c>
      <c r="B5578">
        <v>1.6384300000000001E-2</v>
      </c>
    </row>
    <row r="5579" spans="1:2" hidden="1" x14ac:dyDescent="0.3">
      <c r="A5579">
        <v>2.5226500000000001</v>
      </c>
      <c r="B5579">
        <v>5.9041099999999999E-2</v>
      </c>
    </row>
    <row r="5580" spans="1:2" hidden="1" x14ac:dyDescent="0.3">
      <c r="A5580">
        <v>2.52305</v>
      </c>
      <c r="B5580">
        <v>5.4793700000000001E-2</v>
      </c>
    </row>
    <row r="5581" spans="1:2" hidden="1" x14ac:dyDescent="0.3">
      <c r="A5581">
        <v>2.52345</v>
      </c>
      <c r="B5581">
        <v>1.4105700000000001E-2</v>
      </c>
    </row>
    <row r="5582" spans="1:2" hidden="1" x14ac:dyDescent="0.3">
      <c r="A5582">
        <v>2.5238499999999999</v>
      </c>
      <c r="B5582">
        <v>-0.34075699999999998</v>
      </c>
    </row>
    <row r="5583" spans="1:2" hidden="1" x14ac:dyDescent="0.3">
      <c r="A5583">
        <v>2.5242499999999999</v>
      </c>
      <c r="B5583">
        <v>4.9971500000000002E-2</v>
      </c>
    </row>
    <row r="5584" spans="1:2" hidden="1" x14ac:dyDescent="0.3">
      <c r="A5584">
        <v>2.5246499999999998</v>
      </c>
      <c r="B5584">
        <v>5.7119799999999998E-2</v>
      </c>
    </row>
    <row r="5585" spans="1:2" hidden="1" x14ac:dyDescent="0.3">
      <c r="A5585">
        <v>2.5250499999999998</v>
      </c>
      <c r="B5585">
        <v>1.0947E-2</v>
      </c>
    </row>
    <row r="5586" spans="1:2" hidden="1" x14ac:dyDescent="0.3">
      <c r="A5586">
        <v>2.5254500000000002</v>
      </c>
      <c r="B5586">
        <v>-4.5731500000000001E-2</v>
      </c>
    </row>
    <row r="5587" spans="1:2" hidden="1" x14ac:dyDescent="0.3">
      <c r="A5587">
        <v>2.5258500000000002</v>
      </c>
      <c r="B5587">
        <v>8.5754000000000004E-3</v>
      </c>
    </row>
    <row r="5588" spans="1:2" hidden="1" x14ac:dyDescent="0.3">
      <c r="A5588">
        <v>2.5262500000000001</v>
      </c>
      <c r="B5588">
        <v>-3.1458800000000002E-2</v>
      </c>
    </row>
    <row r="5589" spans="1:2" hidden="1" x14ac:dyDescent="0.3">
      <c r="A5589">
        <v>2.5266500000000001</v>
      </c>
      <c r="B5589">
        <v>2.1526800000000001E-3</v>
      </c>
    </row>
    <row r="5590" spans="1:2" hidden="1" x14ac:dyDescent="0.3">
      <c r="A5590">
        <v>2.52705</v>
      </c>
      <c r="B5590">
        <v>7.09029E-3</v>
      </c>
    </row>
    <row r="5591" spans="1:2" hidden="1" x14ac:dyDescent="0.3">
      <c r="A5591">
        <v>2.52745</v>
      </c>
      <c r="B5591">
        <v>1.09585E-3</v>
      </c>
    </row>
    <row r="5592" spans="1:2" hidden="1" x14ac:dyDescent="0.3">
      <c r="A5592">
        <v>2.5278499999999999</v>
      </c>
      <c r="B5592">
        <v>-1.8137899999999998E-2</v>
      </c>
    </row>
    <row r="5593" spans="1:2" hidden="1" x14ac:dyDescent="0.3">
      <c r="A5593">
        <v>2.5282499999999999</v>
      </c>
      <c r="B5593">
        <v>-2.0007900000000001E-4</v>
      </c>
    </row>
    <row r="5594" spans="1:2" hidden="1" x14ac:dyDescent="0.3">
      <c r="A5594">
        <v>2.5286499999999998</v>
      </c>
      <c r="B5594">
        <v>-1.2631099999999999E-2</v>
      </c>
    </row>
    <row r="5595" spans="1:2" hidden="1" x14ac:dyDescent="0.3">
      <c r="A5595">
        <v>2.5290499999999998</v>
      </c>
      <c r="B5595">
        <v>-4.0778100000000003E-3</v>
      </c>
    </row>
    <row r="5596" spans="1:2" hidden="1" x14ac:dyDescent="0.3">
      <c r="A5596">
        <v>2.5294500000000002</v>
      </c>
      <c r="B5596">
        <v>0</v>
      </c>
    </row>
    <row r="5597" spans="1:2" hidden="1" x14ac:dyDescent="0.3">
      <c r="A5597">
        <v>2.5298500000000002</v>
      </c>
      <c r="B5597">
        <v>6.058E-3</v>
      </c>
    </row>
    <row r="5598" spans="1:2" hidden="1" x14ac:dyDescent="0.3">
      <c r="A5598">
        <v>2.5302500000000001</v>
      </c>
      <c r="B5598">
        <v>4.1230500000000003E-2</v>
      </c>
    </row>
    <row r="5599" spans="1:2" hidden="1" x14ac:dyDescent="0.3">
      <c r="A5599">
        <v>2.5306500000000001</v>
      </c>
      <c r="B5599">
        <v>4.2851300000000002E-2</v>
      </c>
    </row>
    <row r="5600" spans="1:2" hidden="1" x14ac:dyDescent="0.3">
      <c r="A5600">
        <v>2.53105</v>
      </c>
      <c r="B5600">
        <v>0</v>
      </c>
    </row>
    <row r="5601" spans="1:2" hidden="1" x14ac:dyDescent="0.3">
      <c r="A5601">
        <v>2.53145</v>
      </c>
      <c r="B5601">
        <v>-3.81255E-2</v>
      </c>
    </row>
    <row r="5602" spans="1:2" hidden="1" x14ac:dyDescent="0.3">
      <c r="A5602">
        <v>2.5318499999999999</v>
      </c>
      <c r="B5602">
        <v>3.0619E-2</v>
      </c>
    </row>
    <row r="5603" spans="1:2" hidden="1" x14ac:dyDescent="0.3">
      <c r="A5603">
        <v>2.5322499999999999</v>
      </c>
      <c r="B5603">
        <v>-4.8330699999999997E-2</v>
      </c>
    </row>
    <row r="5604" spans="1:2" hidden="1" x14ac:dyDescent="0.3">
      <c r="A5604">
        <v>2.5326499999999998</v>
      </c>
      <c r="B5604">
        <v>0.114538</v>
      </c>
    </row>
    <row r="5605" spans="1:2" hidden="1" x14ac:dyDescent="0.3">
      <c r="A5605">
        <v>2.5330499999999998</v>
      </c>
      <c r="B5605">
        <v>8.3160100000000001E-2</v>
      </c>
    </row>
    <row r="5606" spans="1:2" hidden="1" x14ac:dyDescent="0.3">
      <c r="A5606">
        <v>2.5334500000000002</v>
      </c>
      <c r="B5606">
        <v>0.104504</v>
      </c>
    </row>
    <row r="5607" spans="1:2" hidden="1" x14ac:dyDescent="0.3">
      <c r="A5607">
        <v>2.5338500000000002</v>
      </c>
      <c r="B5607">
        <v>-3.5864100000000003E-2</v>
      </c>
    </row>
    <row r="5608" spans="1:2" hidden="1" x14ac:dyDescent="0.3">
      <c r="A5608">
        <v>2.5342500000000001</v>
      </c>
      <c r="B5608">
        <v>0.12057</v>
      </c>
    </row>
    <row r="5609" spans="1:2" hidden="1" x14ac:dyDescent="0.3">
      <c r="A5609">
        <v>2.5346500000000001</v>
      </c>
      <c r="B5609">
        <v>-2.2703000000000001E-2</v>
      </c>
    </row>
    <row r="5610" spans="1:2" hidden="1" x14ac:dyDescent="0.3">
      <c r="A5610">
        <v>2.53505</v>
      </c>
      <c r="B5610">
        <v>3.2728100000000003E-2</v>
      </c>
    </row>
    <row r="5611" spans="1:2" hidden="1" x14ac:dyDescent="0.3">
      <c r="A5611">
        <v>2.53545</v>
      </c>
      <c r="B5611">
        <v>3.4647300000000001E-3</v>
      </c>
    </row>
    <row r="5612" spans="1:2" hidden="1" x14ac:dyDescent="0.3">
      <c r="A5612">
        <v>2.5358499999999999</v>
      </c>
      <c r="B5612">
        <v>-4.8816199999999997E-2</v>
      </c>
    </row>
    <row r="5613" spans="1:2" hidden="1" x14ac:dyDescent="0.3">
      <c r="A5613">
        <v>2.5362499999999999</v>
      </c>
      <c r="B5613">
        <v>6.9739400000000007E-2</v>
      </c>
    </row>
    <row r="5614" spans="1:2" hidden="1" x14ac:dyDescent="0.3">
      <c r="A5614">
        <v>2.5366499999999998</v>
      </c>
      <c r="B5614">
        <v>-7.8650400000000002E-3</v>
      </c>
    </row>
    <row r="5615" spans="1:2" hidden="1" x14ac:dyDescent="0.3">
      <c r="A5615">
        <v>2.5370499999999998</v>
      </c>
      <c r="B5615">
        <v>1.6920299999999999E-2</v>
      </c>
    </row>
    <row r="5616" spans="1:2" hidden="1" x14ac:dyDescent="0.3">
      <c r="A5616">
        <v>2.5374500000000002</v>
      </c>
      <c r="B5616">
        <v>3.12997E-2</v>
      </c>
    </row>
    <row r="5617" spans="1:2" hidden="1" x14ac:dyDescent="0.3">
      <c r="A5617">
        <v>2.5378500000000002</v>
      </c>
      <c r="B5617">
        <v>3.5586399999999997E-2</v>
      </c>
    </row>
    <row r="5618" spans="1:2" hidden="1" x14ac:dyDescent="0.3">
      <c r="A5618">
        <v>2.5382500000000001</v>
      </c>
      <c r="B5618">
        <v>1.69074E-3</v>
      </c>
    </row>
    <row r="5619" spans="1:2" hidden="1" x14ac:dyDescent="0.3">
      <c r="A5619">
        <v>2.5386500000000001</v>
      </c>
      <c r="B5619">
        <v>2.2506000000000002E-2</v>
      </c>
    </row>
    <row r="5620" spans="1:2" hidden="1" x14ac:dyDescent="0.3">
      <c r="A5620">
        <v>2.53905</v>
      </c>
      <c r="B5620">
        <v>-0.247304</v>
      </c>
    </row>
    <row r="5621" spans="1:2" hidden="1" x14ac:dyDescent="0.3">
      <c r="A5621">
        <v>2.53945</v>
      </c>
      <c r="B5621">
        <v>-2.3885300000000002E-2</v>
      </c>
    </row>
    <row r="5622" spans="1:2" hidden="1" x14ac:dyDescent="0.3">
      <c r="A5622">
        <v>2.5398499999999999</v>
      </c>
      <c r="B5622">
        <v>-0.11766600000000001</v>
      </c>
    </row>
    <row r="5623" spans="1:2" hidden="1" x14ac:dyDescent="0.3">
      <c r="A5623">
        <v>2.5402499999999999</v>
      </c>
      <c r="B5623">
        <v>-2.24555E-2</v>
      </c>
    </row>
    <row r="5624" spans="1:2" hidden="1" x14ac:dyDescent="0.3">
      <c r="A5624">
        <v>2.5406499999999999</v>
      </c>
      <c r="B5624">
        <v>-2.9224400000000001E-2</v>
      </c>
    </row>
    <row r="5625" spans="1:2" hidden="1" x14ac:dyDescent="0.3">
      <c r="A5625">
        <v>2.5410499999999998</v>
      </c>
      <c r="B5625">
        <v>-5.2074700000000002E-2</v>
      </c>
    </row>
    <row r="5626" spans="1:2" hidden="1" x14ac:dyDescent="0.3">
      <c r="A5626">
        <v>2.5414500000000002</v>
      </c>
      <c r="B5626">
        <v>0.15196499999999999</v>
      </c>
    </row>
    <row r="5627" spans="1:2" hidden="1" x14ac:dyDescent="0.3">
      <c r="A5627">
        <v>2.5418500000000002</v>
      </c>
      <c r="B5627">
        <v>-0.43380600000000002</v>
      </c>
    </row>
    <row r="5628" spans="1:2" hidden="1" x14ac:dyDescent="0.3">
      <c r="A5628">
        <v>2.5422500000000001</v>
      </c>
      <c r="B5628">
        <v>9.0349600000000002E-2</v>
      </c>
    </row>
    <row r="5629" spans="1:2" hidden="1" x14ac:dyDescent="0.3">
      <c r="A5629">
        <v>2.5426500000000001</v>
      </c>
      <c r="B5629">
        <v>-1.43985E-2</v>
      </c>
    </row>
    <row r="5630" spans="1:2" hidden="1" x14ac:dyDescent="0.3">
      <c r="A5630">
        <v>2.54305</v>
      </c>
      <c r="B5630">
        <v>-1.98528E-2</v>
      </c>
    </row>
    <row r="5631" spans="1:2" hidden="1" x14ac:dyDescent="0.3">
      <c r="A5631">
        <v>2.54345</v>
      </c>
      <c r="B5631">
        <v>2.9721500000000001E-2</v>
      </c>
    </row>
    <row r="5632" spans="1:2" hidden="1" x14ac:dyDescent="0.3">
      <c r="A5632">
        <v>2.5438499999999999</v>
      </c>
      <c r="B5632">
        <v>1.2013E-3</v>
      </c>
    </row>
    <row r="5633" spans="1:2" hidden="1" x14ac:dyDescent="0.3">
      <c r="A5633">
        <v>2.5442499999999999</v>
      </c>
      <c r="B5633">
        <v>-1.9038300000000001E-2</v>
      </c>
    </row>
    <row r="5634" spans="1:2" hidden="1" x14ac:dyDescent="0.3">
      <c r="A5634">
        <v>2.5446499999999999</v>
      </c>
      <c r="B5634">
        <v>-7.2840299999999997E-2</v>
      </c>
    </row>
    <row r="5635" spans="1:2" hidden="1" x14ac:dyDescent="0.3">
      <c r="A5635">
        <v>2.5450499999999998</v>
      </c>
      <c r="B5635">
        <v>-4.2376900000000002E-2</v>
      </c>
    </row>
    <row r="5636" spans="1:2" hidden="1" x14ac:dyDescent="0.3">
      <c r="A5636">
        <v>2.5454500000000002</v>
      </c>
      <c r="B5636">
        <v>5.2790299999999997E-3</v>
      </c>
    </row>
    <row r="5637" spans="1:2" hidden="1" x14ac:dyDescent="0.3">
      <c r="A5637">
        <v>2.5458500000000002</v>
      </c>
      <c r="B5637">
        <v>-3.5451900000000001E-2</v>
      </c>
    </row>
    <row r="5638" spans="1:2" hidden="1" x14ac:dyDescent="0.3">
      <c r="A5638">
        <v>2.5462500000000001</v>
      </c>
      <c r="B5638">
        <v>3.4819999999999997E-2</v>
      </c>
    </row>
    <row r="5639" spans="1:2" hidden="1" x14ac:dyDescent="0.3">
      <c r="A5639">
        <v>2.5466500000000001</v>
      </c>
      <c r="B5639">
        <v>2.1292700000000001E-2</v>
      </c>
    </row>
    <row r="5640" spans="1:2" hidden="1" x14ac:dyDescent="0.3">
      <c r="A5640">
        <v>2.54705</v>
      </c>
      <c r="B5640">
        <v>-5.2563799999999997E-3</v>
      </c>
    </row>
    <row r="5641" spans="1:2" hidden="1" x14ac:dyDescent="0.3">
      <c r="A5641">
        <v>2.54745</v>
      </c>
      <c r="B5641">
        <v>1.41767E-2</v>
      </c>
    </row>
    <row r="5642" spans="1:2" hidden="1" x14ac:dyDescent="0.3">
      <c r="A5642">
        <v>2.5478499999999999</v>
      </c>
      <c r="B5642">
        <v>5.3586099999999998E-3</v>
      </c>
    </row>
    <row r="5643" spans="1:2" hidden="1" x14ac:dyDescent="0.3">
      <c r="A5643">
        <v>2.5482499999999999</v>
      </c>
      <c r="B5643">
        <v>-2.7209799999999999E-2</v>
      </c>
    </row>
    <row r="5644" spans="1:2" hidden="1" x14ac:dyDescent="0.3">
      <c r="A5644">
        <v>2.5486499999999999</v>
      </c>
      <c r="B5644">
        <v>4.2649800000000002E-2</v>
      </c>
    </row>
    <row r="5645" spans="1:2" hidden="1" x14ac:dyDescent="0.3">
      <c r="A5645">
        <v>2.5490499999999998</v>
      </c>
      <c r="B5645">
        <v>-3.7887900000000002E-2</v>
      </c>
    </row>
    <row r="5646" spans="1:2" hidden="1" x14ac:dyDescent="0.3">
      <c r="A5646">
        <v>2.5494500000000002</v>
      </c>
      <c r="B5646">
        <v>-4.4866999999999997E-3</v>
      </c>
    </row>
    <row r="5647" spans="1:2" hidden="1" x14ac:dyDescent="0.3">
      <c r="A5647">
        <v>2.5498500000000002</v>
      </c>
      <c r="B5647">
        <v>0</v>
      </c>
    </row>
    <row r="5648" spans="1:2" hidden="1" x14ac:dyDescent="0.3">
      <c r="A5648">
        <v>2.5502600000000002</v>
      </c>
      <c r="B5648">
        <v>0.116441</v>
      </c>
    </row>
    <row r="5649" spans="1:2" hidden="1" x14ac:dyDescent="0.3">
      <c r="A5649">
        <v>2.5506600000000001</v>
      </c>
      <c r="B5649">
        <v>-3.3272400000000001E-2</v>
      </c>
    </row>
    <row r="5650" spans="1:2" hidden="1" x14ac:dyDescent="0.3">
      <c r="A5650">
        <v>2.5510600000000001</v>
      </c>
      <c r="B5650">
        <v>-2.86958E-2</v>
      </c>
    </row>
    <row r="5651" spans="1:2" hidden="1" x14ac:dyDescent="0.3">
      <c r="A5651">
        <v>2.5514600000000001</v>
      </c>
      <c r="B5651">
        <v>-2.47532E-2</v>
      </c>
    </row>
    <row r="5652" spans="1:2" hidden="1" x14ac:dyDescent="0.3">
      <c r="A5652">
        <v>2.55186</v>
      </c>
      <c r="B5652">
        <v>8.4191500000000002E-3</v>
      </c>
    </row>
    <row r="5653" spans="1:2" hidden="1" x14ac:dyDescent="0.3">
      <c r="A5653">
        <v>2.55226</v>
      </c>
      <c r="B5653">
        <v>9.0254500000000008E-3</v>
      </c>
    </row>
    <row r="5654" spans="1:2" hidden="1" x14ac:dyDescent="0.3">
      <c r="A5654">
        <v>2.5526599999999999</v>
      </c>
      <c r="B5654">
        <v>-8.3918499999999993E-2</v>
      </c>
    </row>
    <row r="5655" spans="1:2" hidden="1" x14ac:dyDescent="0.3">
      <c r="A5655">
        <v>2.5530599999999999</v>
      </c>
      <c r="B5655">
        <v>0.109278</v>
      </c>
    </row>
    <row r="5656" spans="1:2" hidden="1" x14ac:dyDescent="0.3">
      <c r="A5656">
        <v>2.5534599999999998</v>
      </c>
      <c r="B5656">
        <v>-1.5477299999999999E-2</v>
      </c>
    </row>
    <row r="5657" spans="1:2" hidden="1" x14ac:dyDescent="0.3">
      <c r="A5657">
        <v>2.5538599999999998</v>
      </c>
      <c r="B5657">
        <v>-3.02855E-2</v>
      </c>
    </row>
    <row r="5658" spans="1:2" hidden="1" x14ac:dyDescent="0.3">
      <c r="A5658">
        <v>2.5542600000000002</v>
      </c>
      <c r="B5658">
        <v>2.0420299999999999E-2</v>
      </c>
    </row>
    <row r="5659" spans="1:2" hidden="1" x14ac:dyDescent="0.3">
      <c r="A5659">
        <v>2.5546600000000002</v>
      </c>
      <c r="B5659">
        <v>7.0348999999999997E-4</v>
      </c>
    </row>
    <row r="5660" spans="1:2" hidden="1" x14ac:dyDescent="0.3">
      <c r="A5660">
        <v>2.5550600000000001</v>
      </c>
      <c r="B5660">
        <v>5.9783099999999999E-2</v>
      </c>
    </row>
    <row r="5661" spans="1:2" hidden="1" x14ac:dyDescent="0.3">
      <c r="A5661">
        <v>2.5554600000000001</v>
      </c>
      <c r="B5661">
        <v>1.07668E-4</v>
      </c>
    </row>
    <row r="5662" spans="1:2" hidden="1" x14ac:dyDescent="0.3">
      <c r="A5662">
        <v>2.55586</v>
      </c>
      <c r="B5662">
        <v>0.14410600000000001</v>
      </c>
    </row>
    <row r="5663" spans="1:2" hidden="1" x14ac:dyDescent="0.3">
      <c r="A5663">
        <v>2.55626</v>
      </c>
      <c r="B5663">
        <v>4.9541000000000003E-3</v>
      </c>
    </row>
    <row r="5664" spans="1:2" hidden="1" x14ac:dyDescent="0.3">
      <c r="A5664">
        <v>2.5566599999999999</v>
      </c>
      <c r="B5664">
        <v>0.18553900000000001</v>
      </c>
    </row>
    <row r="5665" spans="1:2" hidden="1" x14ac:dyDescent="0.3">
      <c r="A5665">
        <v>2.5570599999999999</v>
      </c>
      <c r="B5665">
        <v>-2.26056E-2</v>
      </c>
    </row>
    <row r="5666" spans="1:2" hidden="1" x14ac:dyDescent="0.3">
      <c r="A5666">
        <v>2.5574599999999998</v>
      </c>
      <c r="B5666">
        <v>-7.5444400000000003E-3</v>
      </c>
    </row>
    <row r="5667" spans="1:2" hidden="1" x14ac:dyDescent="0.3">
      <c r="A5667">
        <v>2.5578599999999998</v>
      </c>
      <c r="B5667">
        <v>-8.1870199999999997E-3</v>
      </c>
    </row>
    <row r="5668" spans="1:2" hidden="1" x14ac:dyDescent="0.3">
      <c r="A5668">
        <v>2.5582600000000002</v>
      </c>
      <c r="B5668">
        <v>-5.1427899999999999E-2</v>
      </c>
    </row>
    <row r="5669" spans="1:2" hidden="1" x14ac:dyDescent="0.3">
      <c r="A5669">
        <v>2.5586600000000002</v>
      </c>
      <c r="B5669">
        <v>-1.9650999999999998E-2</v>
      </c>
    </row>
    <row r="5670" spans="1:2" hidden="1" x14ac:dyDescent="0.3">
      <c r="A5670">
        <v>2.5590600000000001</v>
      </c>
      <c r="B5670">
        <v>2.88145E-2</v>
      </c>
    </row>
    <row r="5671" spans="1:2" hidden="1" x14ac:dyDescent="0.3">
      <c r="A5671">
        <v>2.5594600000000001</v>
      </c>
      <c r="B5671">
        <v>9.8353800000000005E-2</v>
      </c>
    </row>
    <row r="5672" spans="1:2" hidden="1" x14ac:dyDescent="0.3">
      <c r="A5672">
        <v>2.55986</v>
      </c>
      <c r="B5672">
        <v>3.91624E-2</v>
      </c>
    </row>
    <row r="5673" spans="1:2" hidden="1" x14ac:dyDescent="0.3">
      <c r="A5673">
        <v>2.56026</v>
      </c>
      <c r="B5673">
        <v>4.4205899999999999E-2</v>
      </c>
    </row>
    <row r="5674" spans="1:2" hidden="1" x14ac:dyDescent="0.3">
      <c r="A5674">
        <v>2.5606599999999999</v>
      </c>
      <c r="B5674">
        <v>4.9309199999999997E-2</v>
      </c>
    </row>
    <row r="5675" spans="1:2" hidden="1" x14ac:dyDescent="0.3">
      <c r="A5675">
        <v>2.5610599999999999</v>
      </c>
      <c r="B5675">
        <v>4.8794999999999998E-2</v>
      </c>
    </row>
    <row r="5676" spans="1:2" hidden="1" x14ac:dyDescent="0.3">
      <c r="A5676">
        <v>2.5614599999999998</v>
      </c>
      <c r="B5676">
        <v>1.3608800000000001E-2</v>
      </c>
    </row>
    <row r="5677" spans="1:2" hidden="1" x14ac:dyDescent="0.3">
      <c r="A5677">
        <v>2.5618599999999998</v>
      </c>
      <c r="B5677">
        <v>5.5619500000000002E-2</v>
      </c>
    </row>
    <row r="5678" spans="1:2" hidden="1" x14ac:dyDescent="0.3">
      <c r="A5678">
        <v>2.5622600000000002</v>
      </c>
      <c r="B5678">
        <v>9.8057900000000003E-2</v>
      </c>
    </row>
    <row r="5679" spans="1:2" hidden="1" x14ac:dyDescent="0.3">
      <c r="A5679">
        <v>2.5626600000000002</v>
      </c>
      <c r="B5679">
        <v>2.2353899999999999E-3</v>
      </c>
    </row>
    <row r="5680" spans="1:2" hidden="1" x14ac:dyDescent="0.3">
      <c r="A5680">
        <v>2.5630600000000001</v>
      </c>
      <c r="B5680">
        <v>9.9825200000000003E-2</v>
      </c>
    </row>
    <row r="5681" spans="1:2" hidden="1" x14ac:dyDescent="0.3">
      <c r="A5681">
        <v>2.5634600000000001</v>
      </c>
      <c r="B5681">
        <v>0</v>
      </c>
    </row>
    <row r="5682" spans="1:2" hidden="1" x14ac:dyDescent="0.3">
      <c r="A5682">
        <v>2.56386</v>
      </c>
      <c r="B5682">
        <v>2.1963400000000001E-2</v>
      </c>
    </row>
    <row r="5683" spans="1:2" hidden="1" x14ac:dyDescent="0.3">
      <c r="A5683">
        <v>2.56426</v>
      </c>
      <c r="B5683">
        <v>-3.3689999999999998E-2</v>
      </c>
    </row>
    <row r="5684" spans="1:2" hidden="1" x14ac:dyDescent="0.3">
      <c r="A5684">
        <v>2.5646599999999999</v>
      </c>
      <c r="B5684">
        <v>0</v>
      </c>
    </row>
    <row r="5685" spans="1:2" hidden="1" x14ac:dyDescent="0.3">
      <c r="A5685">
        <v>2.5650599999999999</v>
      </c>
      <c r="B5685">
        <v>2.2113500000000001E-2</v>
      </c>
    </row>
    <row r="5686" spans="1:2" hidden="1" x14ac:dyDescent="0.3">
      <c r="A5686">
        <v>2.5654599999999999</v>
      </c>
      <c r="B5686">
        <v>0</v>
      </c>
    </row>
    <row r="5687" spans="1:2" hidden="1" x14ac:dyDescent="0.3">
      <c r="A5687">
        <v>2.5658599999999998</v>
      </c>
      <c r="B5687">
        <v>-1.5042899999999999E-3</v>
      </c>
    </row>
    <row r="5688" spans="1:2" hidden="1" x14ac:dyDescent="0.3">
      <c r="A5688">
        <v>2.5662600000000002</v>
      </c>
      <c r="B5688">
        <v>-4.2304700000000001E-3</v>
      </c>
    </row>
    <row r="5689" spans="1:2" hidden="1" x14ac:dyDescent="0.3">
      <c r="A5689">
        <v>2.5666600000000002</v>
      </c>
      <c r="B5689">
        <v>0</v>
      </c>
    </row>
    <row r="5690" spans="1:2" hidden="1" x14ac:dyDescent="0.3">
      <c r="A5690">
        <v>2.5670600000000001</v>
      </c>
      <c r="B5690">
        <v>0</v>
      </c>
    </row>
    <row r="5691" spans="1:2" hidden="1" x14ac:dyDescent="0.3">
      <c r="A5691">
        <v>2.5674600000000001</v>
      </c>
      <c r="B5691">
        <v>5.1999999999999998E-2</v>
      </c>
    </row>
    <row r="5692" spans="1:2" hidden="1" x14ac:dyDescent="0.3">
      <c r="A5692">
        <v>2.56786</v>
      </c>
      <c r="B5692">
        <v>6.24729E-3</v>
      </c>
    </row>
    <row r="5693" spans="1:2" hidden="1" x14ac:dyDescent="0.3">
      <c r="A5693">
        <v>2.56826</v>
      </c>
      <c r="B5693">
        <v>0.229687</v>
      </c>
    </row>
    <row r="5694" spans="1:2" hidden="1" x14ac:dyDescent="0.3">
      <c r="A5694">
        <v>2.5686599999999999</v>
      </c>
      <c r="B5694">
        <v>2.8771499999999998E-2</v>
      </c>
    </row>
    <row r="5695" spans="1:2" hidden="1" x14ac:dyDescent="0.3">
      <c r="A5695">
        <v>2.5690599999999999</v>
      </c>
      <c r="B5695">
        <v>5.5842099999999999E-2</v>
      </c>
    </row>
    <row r="5696" spans="1:2" hidden="1" x14ac:dyDescent="0.3">
      <c r="A5696">
        <v>2.5694599999999999</v>
      </c>
      <c r="B5696">
        <v>0</v>
      </c>
    </row>
    <row r="5697" spans="1:2" hidden="1" x14ac:dyDescent="0.3">
      <c r="A5697">
        <v>2.5698599999999998</v>
      </c>
      <c r="B5697">
        <v>7.4434200000000006E-2</v>
      </c>
    </row>
    <row r="5698" spans="1:2" hidden="1" x14ac:dyDescent="0.3">
      <c r="A5698">
        <v>2.5702600000000002</v>
      </c>
      <c r="B5698">
        <v>-1.2965600000000001E-2</v>
      </c>
    </row>
    <row r="5699" spans="1:2" hidden="1" x14ac:dyDescent="0.3">
      <c r="A5699">
        <v>2.5706600000000002</v>
      </c>
      <c r="B5699">
        <v>-2.8375900000000001E-3</v>
      </c>
    </row>
    <row r="5700" spans="1:2" hidden="1" x14ac:dyDescent="0.3">
      <c r="A5700">
        <v>2.5710600000000001</v>
      </c>
      <c r="B5700">
        <v>-6.0531700000000001E-3</v>
      </c>
    </row>
    <row r="5701" spans="1:2" hidden="1" x14ac:dyDescent="0.3">
      <c r="A5701">
        <v>2.5714600000000001</v>
      </c>
      <c r="B5701">
        <v>-4.6650900000000002E-2</v>
      </c>
    </row>
    <row r="5702" spans="1:2" hidden="1" x14ac:dyDescent="0.3">
      <c r="A5702">
        <v>2.57186</v>
      </c>
      <c r="B5702">
        <v>-6.8634200000000006E-2</v>
      </c>
    </row>
    <row r="5703" spans="1:2" hidden="1" x14ac:dyDescent="0.3">
      <c r="A5703">
        <v>2.57226</v>
      </c>
      <c r="B5703">
        <v>-0.32937</v>
      </c>
    </row>
    <row r="5704" spans="1:2" hidden="1" x14ac:dyDescent="0.3">
      <c r="A5704">
        <v>2.5726599999999999</v>
      </c>
      <c r="B5704">
        <v>-5.5457399999999997E-2</v>
      </c>
    </row>
    <row r="5705" spans="1:2" hidden="1" x14ac:dyDescent="0.3">
      <c r="A5705">
        <v>2.5730599999999999</v>
      </c>
      <c r="B5705">
        <v>7.9934199999999993E-3</v>
      </c>
    </row>
    <row r="5706" spans="1:2" hidden="1" x14ac:dyDescent="0.3">
      <c r="A5706">
        <v>2.5734599999999999</v>
      </c>
      <c r="B5706">
        <v>1.64259E-2</v>
      </c>
    </row>
    <row r="5707" spans="1:2" hidden="1" x14ac:dyDescent="0.3">
      <c r="A5707">
        <v>2.5738599999999998</v>
      </c>
      <c r="B5707">
        <v>4.6578099999999997E-2</v>
      </c>
    </row>
    <row r="5708" spans="1:2" hidden="1" x14ac:dyDescent="0.3">
      <c r="A5708">
        <v>2.5742600000000002</v>
      </c>
      <c r="B5708">
        <v>-1.1884799999999999E-2</v>
      </c>
    </row>
    <row r="5709" spans="1:2" hidden="1" x14ac:dyDescent="0.3">
      <c r="A5709">
        <v>2.5746600000000002</v>
      </c>
      <c r="B5709">
        <v>-7.77744E-3</v>
      </c>
    </row>
    <row r="5710" spans="1:2" hidden="1" x14ac:dyDescent="0.3">
      <c r="A5710">
        <v>2.5750600000000001</v>
      </c>
      <c r="B5710">
        <v>2.81017E-2</v>
      </c>
    </row>
    <row r="5711" spans="1:2" hidden="1" x14ac:dyDescent="0.3">
      <c r="A5711">
        <v>2.5754600000000001</v>
      </c>
      <c r="B5711">
        <v>-1.12432E-2</v>
      </c>
    </row>
    <row r="5712" spans="1:2" hidden="1" x14ac:dyDescent="0.3">
      <c r="A5712">
        <v>2.57586</v>
      </c>
      <c r="B5712">
        <v>4.8234300000000001E-2</v>
      </c>
    </row>
    <row r="5713" spans="1:2" hidden="1" x14ac:dyDescent="0.3">
      <c r="A5713">
        <v>2.57626</v>
      </c>
      <c r="B5713">
        <v>-6.87764E-3</v>
      </c>
    </row>
    <row r="5714" spans="1:2" hidden="1" x14ac:dyDescent="0.3">
      <c r="A5714">
        <v>2.57666</v>
      </c>
      <c r="B5714">
        <v>-1.58371E-2</v>
      </c>
    </row>
    <row r="5715" spans="1:2" hidden="1" x14ac:dyDescent="0.3">
      <c r="A5715">
        <v>2.5770599999999999</v>
      </c>
      <c r="B5715">
        <v>0.13872699999999999</v>
      </c>
    </row>
    <row r="5716" spans="1:2" hidden="1" x14ac:dyDescent="0.3">
      <c r="A5716">
        <v>2.5774599999999999</v>
      </c>
      <c r="B5716">
        <v>1.14936E-2</v>
      </c>
    </row>
    <row r="5717" spans="1:2" hidden="1" x14ac:dyDescent="0.3">
      <c r="A5717">
        <v>2.5778599999999998</v>
      </c>
      <c r="B5717">
        <v>-2.8187400000000001E-3</v>
      </c>
    </row>
    <row r="5718" spans="1:2" hidden="1" x14ac:dyDescent="0.3">
      <c r="A5718">
        <v>2.5782600000000002</v>
      </c>
      <c r="B5718">
        <v>-4.9102199999999999E-2</v>
      </c>
    </row>
    <row r="5719" spans="1:2" hidden="1" x14ac:dyDescent="0.3">
      <c r="A5719">
        <v>2.5786600000000002</v>
      </c>
      <c r="B5719">
        <v>-3.0492200000000001E-2</v>
      </c>
    </row>
    <row r="5720" spans="1:2" hidden="1" x14ac:dyDescent="0.3">
      <c r="A5720">
        <v>2.5790600000000001</v>
      </c>
      <c r="B5720">
        <v>-3.15415E-2</v>
      </c>
    </row>
    <row r="5721" spans="1:2" hidden="1" x14ac:dyDescent="0.3">
      <c r="A5721">
        <v>2.5794600000000001</v>
      </c>
      <c r="B5721">
        <v>7.8869499999999995E-2</v>
      </c>
    </row>
    <row r="5722" spans="1:2" hidden="1" x14ac:dyDescent="0.3">
      <c r="A5722">
        <v>2.57986</v>
      </c>
      <c r="B5722">
        <v>5.6984499999999999E-3</v>
      </c>
    </row>
    <row r="5723" spans="1:2" hidden="1" x14ac:dyDescent="0.3">
      <c r="A5723">
        <v>2.58026</v>
      </c>
      <c r="B5723">
        <v>2.3123100000000001E-2</v>
      </c>
    </row>
    <row r="5724" spans="1:2" hidden="1" x14ac:dyDescent="0.3">
      <c r="A5724">
        <v>2.58066</v>
      </c>
      <c r="B5724">
        <v>3.7090499999999998E-2</v>
      </c>
    </row>
    <row r="5725" spans="1:2" hidden="1" x14ac:dyDescent="0.3">
      <c r="A5725">
        <v>2.5810599999999999</v>
      </c>
      <c r="B5725">
        <v>-2.3784E-2</v>
      </c>
    </row>
    <row r="5726" spans="1:2" hidden="1" x14ac:dyDescent="0.3">
      <c r="A5726">
        <v>2.5814599999999999</v>
      </c>
      <c r="B5726">
        <v>5.3248699999999998E-3</v>
      </c>
    </row>
    <row r="5727" spans="1:2" hidden="1" x14ac:dyDescent="0.3">
      <c r="A5727">
        <v>2.5818599999999998</v>
      </c>
      <c r="B5727">
        <v>0</v>
      </c>
    </row>
    <row r="5728" spans="1:2" hidden="1" x14ac:dyDescent="0.3">
      <c r="A5728">
        <v>2.5822600000000002</v>
      </c>
      <c r="B5728">
        <v>5.9219499999999996E-3</v>
      </c>
    </row>
    <row r="5729" spans="1:2" hidden="1" x14ac:dyDescent="0.3">
      <c r="A5729">
        <v>2.5826600000000002</v>
      </c>
      <c r="B5729">
        <v>-4.6634399999999999E-2</v>
      </c>
    </row>
    <row r="5730" spans="1:2" hidden="1" x14ac:dyDescent="0.3">
      <c r="A5730">
        <v>2.5830600000000001</v>
      </c>
      <c r="B5730">
        <v>5.0079600000000002E-2</v>
      </c>
    </row>
    <row r="5731" spans="1:2" hidden="1" x14ac:dyDescent="0.3">
      <c r="A5731">
        <v>2.5834600000000001</v>
      </c>
      <c r="B5731">
        <v>1.7551199999999999E-2</v>
      </c>
    </row>
    <row r="5732" spans="1:2" hidden="1" x14ac:dyDescent="0.3">
      <c r="A5732">
        <v>2.58386</v>
      </c>
      <c r="B5732">
        <v>-7.0941199999999996E-2</v>
      </c>
    </row>
    <row r="5733" spans="1:2" hidden="1" x14ac:dyDescent="0.3">
      <c r="A5733">
        <v>2.58426</v>
      </c>
      <c r="B5733">
        <v>0</v>
      </c>
    </row>
    <row r="5734" spans="1:2" hidden="1" x14ac:dyDescent="0.3">
      <c r="A5734">
        <v>2.58466</v>
      </c>
      <c r="B5734">
        <v>0.128744</v>
      </c>
    </row>
    <row r="5735" spans="1:2" hidden="1" x14ac:dyDescent="0.3">
      <c r="A5735">
        <v>2.5850599999999999</v>
      </c>
      <c r="B5735">
        <v>-3.6057199999999998E-2</v>
      </c>
    </row>
    <row r="5736" spans="1:2" hidden="1" x14ac:dyDescent="0.3">
      <c r="A5736">
        <v>2.5854599999999999</v>
      </c>
      <c r="B5736">
        <v>-4.0864299999999999E-2</v>
      </c>
    </row>
    <row r="5737" spans="1:2" hidden="1" x14ac:dyDescent="0.3">
      <c r="A5737">
        <v>2.5858599999999998</v>
      </c>
      <c r="B5737">
        <v>7.7755400000000002E-2</v>
      </c>
    </row>
    <row r="5738" spans="1:2" hidden="1" x14ac:dyDescent="0.3">
      <c r="A5738">
        <v>2.5862599999999998</v>
      </c>
      <c r="B5738">
        <v>0</v>
      </c>
    </row>
    <row r="5739" spans="1:2" hidden="1" x14ac:dyDescent="0.3">
      <c r="A5739">
        <v>2.5866600000000002</v>
      </c>
      <c r="B5739">
        <v>4.5123799999999999E-3</v>
      </c>
    </row>
    <row r="5740" spans="1:2" hidden="1" x14ac:dyDescent="0.3">
      <c r="A5740">
        <v>2.5870600000000001</v>
      </c>
      <c r="B5740">
        <v>-2.4559299999999999E-2</v>
      </c>
    </row>
    <row r="5741" spans="1:2" hidden="1" x14ac:dyDescent="0.3">
      <c r="A5741">
        <v>2.5874600000000001</v>
      </c>
      <c r="B5741">
        <v>7.9655000000000004E-2</v>
      </c>
    </row>
    <row r="5742" spans="1:2" hidden="1" x14ac:dyDescent="0.3">
      <c r="A5742">
        <v>2.58786</v>
      </c>
      <c r="B5742">
        <v>0.10188</v>
      </c>
    </row>
    <row r="5743" spans="1:2" hidden="1" x14ac:dyDescent="0.3">
      <c r="A5743">
        <v>2.58826</v>
      </c>
      <c r="B5743">
        <v>4.4297900000000001E-2</v>
      </c>
    </row>
    <row r="5744" spans="1:2" hidden="1" x14ac:dyDescent="0.3">
      <c r="A5744">
        <v>2.58866</v>
      </c>
      <c r="B5744">
        <v>0.16323499999999999</v>
      </c>
    </row>
    <row r="5745" spans="1:2" hidden="1" x14ac:dyDescent="0.3">
      <c r="A5745">
        <v>2.5890599999999999</v>
      </c>
      <c r="B5745">
        <v>6.9208300000000002E-3</v>
      </c>
    </row>
    <row r="5746" spans="1:2" hidden="1" x14ac:dyDescent="0.3">
      <c r="A5746">
        <v>2.5894599999999999</v>
      </c>
      <c r="B5746">
        <v>3.1693600000000002E-2</v>
      </c>
    </row>
    <row r="5747" spans="1:2" hidden="1" x14ac:dyDescent="0.3">
      <c r="A5747">
        <v>2.5898599999999998</v>
      </c>
      <c r="B5747">
        <v>8.1521099999999999E-2</v>
      </c>
    </row>
    <row r="5748" spans="1:2" hidden="1" x14ac:dyDescent="0.3">
      <c r="A5748">
        <v>2.5902599999999998</v>
      </c>
      <c r="B5748">
        <v>3.3355000000000003E-2</v>
      </c>
    </row>
    <row r="5749" spans="1:2" hidden="1" x14ac:dyDescent="0.3">
      <c r="A5749">
        <v>2.5906600000000002</v>
      </c>
      <c r="B5749">
        <v>0.107448</v>
      </c>
    </row>
    <row r="5750" spans="1:2" hidden="1" x14ac:dyDescent="0.3">
      <c r="A5750">
        <v>2.5910600000000001</v>
      </c>
      <c r="B5750">
        <v>-4.5532099999999999E-2</v>
      </c>
    </row>
    <row r="5751" spans="1:2" hidden="1" x14ac:dyDescent="0.3">
      <c r="A5751">
        <v>2.5914600000000001</v>
      </c>
      <c r="B5751">
        <v>-3.97314E-2</v>
      </c>
    </row>
    <row r="5752" spans="1:2" hidden="1" x14ac:dyDescent="0.3">
      <c r="A5752">
        <v>2.5918600000000001</v>
      </c>
      <c r="B5752">
        <v>-5.4496200000000002E-2</v>
      </c>
    </row>
    <row r="5753" spans="1:2" hidden="1" x14ac:dyDescent="0.3">
      <c r="A5753">
        <v>2.59226</v>
      </c>
      <c r="B5753">
        <v>2.84061E-2</v>
      </c>
    </row>
    <row r="5754" spans="1:2" hidden="1" x14ac:dyDescent="0.3">
      <c r="A5754">
        <v>2.59266</v>
      </c>
      <c r="B5754">
        <v>-2.8032100000000001E-2</v>
      </c>
    </row>
    <row r="5755" spans="1:2" hidden="1" x14ac:dyDescent="0.3">
      <c r="A5755">
        <v>2.5930599999999999</v>
      </c>
      <c r="B5755">
        <v>1.18829E-2</v>
      </c>
    </row>
    <row r="5756" spans="1:2" hidden="1" x14ac:dyDescent="0.3">
      <c r="A5756">
        <v>2.5934599999999999</v>
      </c>
      <c r="B5756">
        <v>3.6977099999999999E-2</v>
      </c>
    </row>
    <row r="5757" spans="1:2" hidden="1" x14ac:dyDescent="0.3">
      <c r="A5757">
        <v>2.5938599999999998</v>
      </c>
      <c r="B5757">
        <v>-4.39535E-2</v>
      </c>
    </row>
    <row r="5758" spans="1:2" hidden="1" x14ac:dyDescent="0.3">
      <c r="A5758">
        <v>2.5942599999999998</v>
      </c>
      <c r="B5758">
        <v>8.2863799999999994E-3</v>
      </c>
    </row>
    <row r="5759" spans="1:2" hidden="1" x14ac:dyDescent="0.3">
      <c r="A5759">
        <v>2.5946600000000002</v>
      </c>
      <c r="B5759">
        <v>4.2845899999999999E-2</v>
      </c>
    </row>
    <row r="5760" spans="1:2" hidden="1" x14ac:dyDescent="0.3">
      <c r="A5760">
        <v>2.5950600000000001</v>
      </c>
      <c r="B5760">
        <v>3.3924699999999999E-3</v>
      </c>
    </row>
    <row r="5761" spans="1:2" hidden="1" x14ac:dyDescent="0.3">
      <c r="A5761">
        <v>2.5954600000000001</v>
      </c>
      <c r="B5761">
        <v>1.32073E-2</v>
      </c>
    </row>
    <row r="5762" spans="1:2" hidden="1" x14ac:dyDescent="0.3">
      <c r="A5762">
        <v>2.5958600000000001</v>
      </c>
      <c r="B5762">
        <v>-3.8617499999999999E-2</v>
      </c>
    </row>
    <row r="5763" spans="1:2" hidden="1" x14ac:dyDescent="0.3">
      <c r="A5763">
        <v>2.59626</v>
      </c>
      <c r="B5763">
        <v>-3.7608000000000003E-2</v>
      </c>
    </row>
    <row r="5764" spans="1:2" hidden="1" x14ac:dyDescent="0.3">
      <c r="A5764">
        <v>2.59666</v>
      </c>
      <c r="B5764">
        <v>4.26208E-2</v>
      </c>
    </row>
    <row r="5765" spans="1:2" hidden="1" x14ac:dyDescent="0.3">
      <c r="A5765">
        <v>2.5970599999999999</v>
      </c>
      <c r="B5765">
        <v>7.92046E-2</v>
      </c>
    </row>
    <row r="5766" spans="1:2" hidden="1" x14ac:dyDescent="0.3">
      <c r="A5766">
        <v>2.5974599999999999</v>
      </c>
      <c r="B5766">
        <v>6.8007600000000001E-2</v>
      </c>
    </row>
    <row r="5767" spans="1:2" hidden="1" x14ac:dyDescent="0.3">
      <c r="A5767">
        <v>2.5978599999999998</v>
      </c>
      <c r="B5767">
        <v>3.53073E-2</v>
      </c>
    </row>
    <row r="5768" spans="1:2" hidden="1" x14ac:dyDescent="0.3">
      <c r="A5768">
        <v>2.5982599999999998</v>
      </c>
      <c r="B5768">
        <v>3.79228E-2</v>
      </c>
    </row>
    <row r="5769" spans="1:2" hidden="1" x14ac:dyDescent="0.3">
      <c r="A5769">
        <v>2.5986600000000002</v>
      </c>
      <c r="B5769">
        <v>-3.8628099999999999E-2</v>
      </c>
    </row>
    <row r="5770" spans="1:2" hidden="1" x14ac:dyDescent="0.3">
      <c r="A5770">
        <v>2.5990600000000001</v>
      </c>
      <c r="B5770">
        <v>0.10885499999999999</v>
      </c>
    </row>
    <row r="5771" spans="1:2" hidden="1" x14ac:dyDescent="0.3">
      <c r="A5771">
        <v>2.5994600000000001</v>
      </c>
      <c r="B5771">
        <v>4.5152999999999999E-2</v>
      </c>
    </row>
    <row r="5772" spans="1:2" hidden="1" x14ac:dyDescent="0.3">
      <c r="A5772">
        <v>2.5998600000000001</v>
      </c>
      <c r="B5772">
        <v>-0.33448600000000001</v>
      </c>
    </row>
    <row r="5773" spans="1:2" hidden="1" x14ac:dyDescent="0.3">
      <c r="A5773">
        <v>2.60026</v>
      </c>
      <c r="B5773">
        <v>-1.35605E-2</v>
      </c>
    </row>
    <row r="5774" spans="1:2" hidden="1" x14ac:dyDescent="0.3">
      <c r="A5774">
        <v>2.60066</v>
      </c>
      <c r="B5774">
        <v>-3.2696500000000003E-2</v>
      </c>
    </row>
    <row r="5775" spans="1:2" hidden="1" x14ac:dyDescent="0.3">
      <c r="A5775">
        <v>2.6010599999999999</v>
      </c>
      <c r="B5775">
        <v>-3.2424700000000001E-2</v>
      </c>
    </row>
    <row r="5776" spans="1:2" hidden="1" x14ac:dyDescent="0.3">
      <c r="A5776">
        <v>2.6014599999999999</v>
      </c>
      <c r="B5776">
        <v>0.16287099999999999</v>
      </c>
    </row>
    <row r="5777" spans="1:2" hidden="1" x14ac:dyDescent="0.3">
      <c r="A5777">
        <v>2.6018599999999998</v>
      </c>
      <c r="B5777">
        <v>-4.2566899999999998E-2</v>
      </c>
    </row>
    <row r="5778" spans="1:2" hidden="1" x14ac:dyDescent="0.3">
      <c r="A5778">
        <v>2.6022599999999998</v>
      </c>
      <c r="B5778">
        <v>1.6598700000000001E-2</v>
      </c>
    </row>
    <row r="5779" spans="1:2" hidden="1" x14ac:dyDescent="0.3">
      <c r="A5779">
        <v>2.6026600000000002</v>
      </c>
      <c r="B5779">
        <v>-3.0287000000000001E-2</v>
      </c>
    </row>
    <row r="5780" spans="1:2" hidden="1" x14ac:dyDescent="0.3">
      <c r="A5780">
        <v>2.6030600000000002</v>
      </c>
      <c r="B5780">
        <v>1.06111E-2</v>
      </c>
    </row>
    <row r="5781" spans="1:2" hidden="1" x14ac:dyDescent="0.3">
      <c r="A5781">
        <v>2.6034600000000001</v>
      </c>
      <c r="B5781">
        <v>-2.40912E-2</v>
      </c>
    </row>
    <row r="5782" spans="1:2" hidden="1" x14ac:dyDescent="0.3">
      <c r="A5782">
        <v>2.6038600000000001</v>
      </c>
      <c r="B5782">
        <v>-5.1652900000000002E-2</v>
      </c>
    </row>
    <row r="5783" spans="1:2" hidden="1" x14ac:dyDescent="0.3">
      <c r="A5783">
        <v>2.60426</v>
      </c>
      <c r="B5783">
        <v>2.6592299999999998E-3</v>
      </c>
    </row>
    <row r="5784" spans="1:2" hidden="1" x14ac:dyDescent="0.3">
      <c r="A5784">
        <v>2.60466</v>
      </c>
      <c r="B5784">
        <v>2.20453E-2</v>
      </c>
    </row>
    <row r="5785" spans="1:2" hidden="1" x14ac:dyDescent="0.3">
      <c r="A5785">
        <v>2.6050599999999999</v>
      </c>
      <c r="B5785">
        <v>0.11884699999999999</v>
      </c>
    </row>
    <row r="5786" spans="1:2" hidden="1" x14ac:dyDescent="0.3">
      <c r="A5786">
        <v>2.6054599999999999</v>
      </c>
      <c r="B5786">
        <v>0.111232</v>
      </c>
    </row>
    <row r="5787" spans="1:2" hidden="1" x14ac:dyDescent="0.3">
      <c r="A5787">
        <v>2.6058599999999998</v>
      </c>
      <c r="B5787">
        <v>-6.1286700000000001E-3</v>
      </c>
    </row>
    <row r="5788" spans="1:2" hidden="1" x14ac:dyDescent="0.3">
      <c r="A5788">
        <v>2.6062599999999998</v>
      </c>
      <c r="B5788">
        <v>-0.115413</v>
      </c>
    </row>
    <row r="5789" spans="1:2" hidden="1" x14ac:dyDescent="0.3">
      <c r="A5789">
        <v>2.6066600000000002</v>
      </c>
      <c r="B5789">
        <v>2.0851399999999999E-2</v>
      </c>
    </row>
    <row r="5790" spans="1:2" hidden="1" x14ac:dyDescent="0.3">
      <c r="A5790">
        <v>2.6070600000000002</v>
      </c>
      <c r="B5790">
        <v>0.11040800000000001</v>
      </c>
    </row>
    <row r="5791" spans="1:2" hidden="1" x14ac:dyDescent="0.3">
      <c r="A5791">
        <v>2.6074600000000001</v>
      </c>
      <c r="B5791">
        <v>-4.7244300000000003E-2</v>
      </c>
    </row>
    <row r="5792" spans="1:2" hidden="1" x14ac:dyDescent="0.3">
      <c r="A5792">
        <v>2.6078600000000001</v>
      </c>
      <c r="B5792">
        <v>1.0766400000000001E-2</v>
      </c>
    </row>
    <row r="5793" spans="1:2" hidden="1" x14ac:dyDescent="0.3">
      <c r="A5793">
        <v>2.60826</v>
      </c>
      <c r="B5793">
        <v>-7.1689199999999995E-2</v>
      </c>
    </row>
    <row r="5794" spans="1:2" hidden="1" x14ac:dyDescent="0.3">
      <c r="A5794">
        <v>2.60866</v>
      </c>
      <c r="B5794">
        <v>-6.0031399999999999E-2</v>
      </c>
    </row>
    <row r="5795" spans="1:2" hidden="1" x14ac:dyDescent="0.3">
      <c r="A5795">
        <v>2.6090599999999999</v>
      </c>
      <c r="B5795">
        <v>-7.54827E-2</v>
      </c>
    </row>
    <row r="5796" spans="1:2" hidden="1" x14ac:dyDescent="0.3">
      <c r="A5796">
        <v>2.6094599999999999</v>
      </c>
      <c r="B5796">
        <v>3.7184300000000003E-2</v>
      </c>
    </row>
    <row r="5797" spans="1:2" hidden="1" x14ac:dyDescent="0.3">
      <c r="A5797">
        <v>2.6098599999999998</v>
      </c>
      <c r="B5797">
        <v>1.85027E-3</v>
      </c>
    </row>
    <row r="5798" spans="1:2" hidden="1" x14ac:dyDescent="0.3">
      <c r="A5798">
        <v>2.6102599999999998</v>
      </c>
      <c r="B5798">
        <v>-1.7943899999999999E-2</v>
      </c>
    </row>
    <row r="5799" spans="1:2" hidden="1" x14ac:dyDescent="0.3">
      <c r="A5799">
        <v>2.6106600000000002</v>
      </c>
      <c r="B5799">
        <v>0</v>
      </c>
    </row>
    <row r="5800" spans="1:2" hidden="1" x14ac:dyDescent="0.3">
      <c r="A5800">
        <v>2.6110600000000002</v>
      </c>
      <c r="B5800">
        <v>-1.08475E-2</v>
      </c>
    </row>
    <row r="5801" spans="1:2" hidden="1" x14ac:dyDescent="0.3">
      <c r="A5801">
        <v>2.6114600000000001</v>
      </c>
      <c r="B5801">
        <v>-4.2360700000000001E-2</v>
      </c>
    </row>
    <row r="5802" spans="1:2" hidden="1" x14ac:dyDescent="0.3">
      <c r="A5802">
        <v>2.6118600000000001</v>
      </c>
      <c r="B5802">
        <v>-3.8695300000000002E-2</v>
      </c>
    </row>
    <row r="5803" spans="1:2" hidden="1" x14ac:dyDescent="0.3">
      <c r="A5803">
        <v>2.61226</v>
      </c>
      <c r="B5803">
        <v>4.8618300000000003E-2</v>
      </c>
    </row>
    <row r="5804" spans="1:2" hidden="1" x14ac:dyDescent="0.3">
      <c r="A5804">
        <v>2.61266</v>
      </c>
      <c r="B5804">
        <v>-1.0394499999999999E-2</v>
      </c>
    </row>
    <row r="5805" spans="1:2" hidden="1" x14ac:dyDescent="0.3">
      <c r="A5805">
        <v>2.6130599999999999</v>
      </c>
      <c r="B5805">
        <v>-1.72462E-2</v>
      </c>
    </row>
    <row r="5806" spans="1:2" hidden="1" x14ac:dyDescent="0.3">
      <c r="A5806">
        <v>2.6134599999999999</v>
      </c>
      <c r="B5806">
        <v>2.9821299999999999E-2</v>
      </c>
    </row>
    <row r="5807" spans="1:2" hidden="1" x14ac:dyDescent="0.3">
      <c r="A5807">
        <v>2.6138599999999999</v>
      </c>
      <c r="B5807">
        <v>4.3498399999999998E-3</v>
      </c>
    </row>
    <row r="5808" spans="1:2" hidden="1" x14ac:dyDescent="0.3">
      <c r="A5808">
        <v>2.6142599999999998</v>
      </c>
      <c r="B5808">
        <v>-2.3599200000000001E-2</v>
      </c>
    </row>
    <row r="5809" spans="1:2" hidden="1" x14ac:dyDescent="0.3">
      <c r="A5809">
        <v>2.6146600000000002</v>
      </c>
      <c r="B5809">
        <v>-2.9825199999999998E-3</v>
      </c>
    </row>
    <row r="5810" spans="1:2" hidden="1" x14ac:dyDescent="0.3">
      <c r="A5810">
        <v>2.6150600000000002</v>
      </c>
      <c r="B5810">
        <v>-0.32647599999999999</v>
      </c>
    </row>
    <row r="5811" spans="1:2" hidden="1" x14ac:dyDescent="0.3">
      <c r="A5811">
        <v>2.6154600000000001</v>
      </c>
      <c r="B5811">
        <v>-2.67943E-2</v>
      </c>
    </row>
    <row r="5812" spans="1:2" hidden="1" x14ac:dyDescent="0.3">
      <c r="A5812">
        <v>2.6158600000000001</v>
      </c>
      <c r="B5812">
        <v>3.97226E-3</v>
      </c>
    </row>
    <row r="5813" spans="1:2" hidden="1" x14ac:dyDescent="0.3">
      <c r="A5813">
        <v>2.61626</v>
      </c>
      <c r="B5813">
        <v>-5.04345E-2</v>
      </c>
    </row>
    <row r="5814" spans="1:2" hidden="1" x14ac:dyDescent="0.3">
      <c r="A5814">
        <v>2.61666</v>
      </c>
      <c r="B5814">
        <v>-3.13569E-2</v>
      </c>
    </row>
    <row r="5815" spans="1:2" hidden="1" x14ac:dyDescent="0.3">
      <c r="A5815">
        <v>2.6170599999999999</v>
      </c>
      <c r="B5815">
        <v>-2.15913E-3</v>
      </c>
    </row>
    <row r="5816" spans="1:2" hidden="1" x14ac:dyDescent="0.3">
      <c r="A5816">
        <v>2.6174599999999999</v>
      </c>
      <c r="B5816">
        <v>0</v>
      </c>
    </row>
    <row r="5817" spans="1:2" hidden="1" x14ac:dyDescent="0.3">
      <c r="A5817">
        <v>2.6178599999999999</v>
      </c>
      <c r="B5817">
        <v>3.7674699999999998E-2</v>
      </c>
    </row>
    <row r="5818" spans="1:2" hidden="1" x14ac:dyDescent="0.3">
      <c r="A5818">
        <v>2.6182599999999998</v>
      </c>
      <c r="B5818">
        <v>-4.28505E-2</v>
      </c>
    </row>
    <row r="5819" spans="1:2" hidden="1" x14ac:dyDescent="0.3">
      <c r="A5819">
        <v>2.6186600000000002</v>
      </c>
      <c r="B5819">
        <v>-9.6488500000000005E-2</v>
      </c>
    </row>
    <row r="5820" spans="1:2" hidden="1" x14ac:dyDescent="0.3">
      <c r="A5820">
        <v>2.6190600000000002</v>
      </c>
      <c r="B5820">
        <v>-1.158E-2</v>
      </c>
    </row>
    <row r="5821" spans="1:2" hidden="1" x14ac:dyDescent="0.3">
      <c r="A5821">
        <v>2.6194600000000001</v>
      </c>
      <c r="B5821">
        <v>0</v>
      </c>
    </row>
    <row r="5822" spans="1:2" hidden="1" x14ac:dyDescent="0.3">
      <c r="A5822">
        <v>2.6198600000000001</v>
      </c>
      <c r="B5822">
        <v>-2.9949199999999999E-2</v>
      </c>
    </row>
    <row r="5823" spans="1:2" hidden="1" x14ac:dyDescent="0.3">
      <c r="A5823">
        <v>2.62026</v>
      </c>
      <c r="B5823">
        <v>-4.0683900000000002E-2</v>
      </c>
    </row>
    <row r="5824" spans="1:2" hidden="1" x14ac:dyDescent="0.3">
      <c r="A5824">
        <v>2.62066</v>
      </c>
      <c r="B5824">
        <v>6.5294900000000003E-2</v>
      </c>
    </row>
    <row r="5825" spans="1:2" hidden="1" x14ac:dyDescent="0.3">
      <c r="A5825">
        <v>2.6210599999999999</v>
      </c>
      <c r="B5825">
        <v>-6.2866000000000005E-2</v>
      </c>
    </row>
    <row r="5826" spans="1:2" hidden="1" x14ac:dyDescent="0.3">
      <c r="A5826">
        <v>2.6214599999999999</v>
      </c>
      <c r="B5826">
        <v>2.7368699999999999E-2</v>
      </c>
    </row>
    <row r="5827" spans="1:2" hidden="1" x14ac:dyDescent="0.3">
      <c r="A5827">
        <v>2.6218599999999999</v>
      </c>
      <c r="B5827">
        <v>0</v>
      </c>
    </row>
    <row r="5828" spans="1:2" hidden="1" x14ac:dyDescent="0.3">
      <c r="A5828">
        <v>2.6222599999999998</v>
      </c>
      <c r="B5828">
        <v>1.6370699999999998E-2</v>
      </c>
    </row>
    <row r="5829" spans="1:2" hidden="1" x14ac:dyDescent="0.3">
      <c r="A5829">
        <v>2.6226600000000002</v>
      </c>
      <c r="B5829">
        <v>-1.07396E-2</v>
      </c>
    </row>
    <row r="5830" spans="1:2" hidden="1" x14ac:dyDescent="0.3">
      <c r="A5830">
        <v>2.6230600000000002</v>
      </c>
      <c r="B5830">
        <v>1.48948E-2</v>
      </c>
    </row>
    <row r="5831" spans="1:2" hidden="1" x14ac:dyDescent="0.3">
      <c r="A5831">
        <v>2.6234600000000001</v>
      </c>
      <c r="B5831">
        <v>-2.8453900000000001E-2</v>
      </c>
    </row>
    <row r="5832" spans="1:2" hidden="1" x14ac:dyDescent="0.3">
      <c r="A5832">
        <v>2.6238600000000001</v>
      </c>
      <c r="B5832">
        <v>6.0434300000000003E-2</v>
      </c>
    </row>
    <row r="5833" spans="1:2" hidden="1" x14ac:dyDescent="0.3">
      <c r="A5833">
        <v>2.62426</v>
      </c>
      <c r="B5833">
        <v>0</v>
      </c>
    </row>
    <row r="5834" spans="1:2" hidden="1" x14ac:dyDescent="0.3">
      <c r="A5834">
        <v>2.62466</v>
      </c>
      <c r="B5834">
        <v>3.03924E-2</v>
      </c>
    </row>
    <row r="5835" spans="1:2" hidden="1" x14ac:dyDescent="0.3">
      <c r="A5835">
        <v>2.6250599999999999</v>
      </c>
      <c r="B5835">
        <v>-6.9234900000000002E-2</v>
      </c>
    </row>
    <row r="5836" spans="1:2" hidden="1" x14ac:dyDescent="0.3">
      <c r="A5836">
        <v>2.6254599999999999</v>
      </c>
      <c r="B5836">
        <v>4.1750299999999997E-2</v>
      </c>
    </row>
    <row r="5837" spans="1:2" hidden="1" x14ac:dyDescent="0.3">
      <c r="A5837">
        <v>2.6258599999999999</v>
      </c>
      <c r="B5837">
        <v>-6.5911499999999998E-2</v>
      </c>
    </row>
    <row r="5838" spans="1:2" hidden="1" x14ac:dyDescent="0.3">
      <c r="A5838">
        <v>2.6262599999999998</v>
      </c>
      <c r="B5838">
        <v>-1.07397E-2</v>
      </c>
    </row>
    <row r="5839" spans="1:2" hidden="1" x14ac:dyDescent="0.3">
      <c r="A5839">
        <v>2.6266600000000002</v>
      </c>
      <c r="B5839">
        <v>-2.9614100000000001E-2</v>
      </c>
    </row>
    <row r="5840" spans="1:2" hidden="1" x14ac:dyDescent="0.3">
      <c r="A5840">
        <v>2.6270600000000002</v>
      </c>
      <c r="B5840">
        <v>-1.3159700000000001E-3</v>
      </c>
    </row>
    <row r="5841" spans="1:2" hidden="1" x14ac:dyDescent="0.3">
      <c r="A5841">
        <v>2.6274600000000001</v>
      </c>
      <c r="B5841">
        <v>2.2783199999999999E-3</v>
      </c>
    </row>
    <row r="5842" spans="1:2" hidden="1" x14ac:dyDescent="0.3">
      <c r="A5842">
        <v>2.6278600000000001</v>
      </c>
      <c r="B5842">
        <v>-5.4865799999999996E-3</v>
      </c>
    </row>
    <row r="5843" spans="1:2" hidden="1" x14ac:dyDescent="0.3">
      <c r="A5843">
        <v>2.62826</v>
      </c>
      <c r="B5843">
        <v>6.8969500000000003E-2</v>
      </c>
    </row>
    <row r="5844" spans="1:2" hidden="1" x14ac:dyDescent="0.3">
      <c r="A5844">
        <v>2.62866</v>
      </c>
      <c r="B5844">
        <v>-7.0660700000000007E-2</v>
      </c>
    </row>
    <row r="5845" spans="1:2" hidden="1" x14ac:dyDescent="0.3">
      <c r="A5845">
        <v>2.62906</v>
      </c>
      <c r="B5845">
        <v>-3.9993300000000002E-2</v>
      </c>
    </row>
    <row r="5846" spans="1:2" hidden="1" x14ac:dyDescent="0.3">
      <c r="A5846">
        <v>2.6294599999999999</v>
      </c>
      <c r="B5846">
        <v>1.38365E-2</v>
      </c>
    </row>
    <row r="5847" spans="1:2" hidden="1" x14ac:dyDescent="0.3">
      <c r="A5847">
        <v>2.6298599999999999</v>
      </c>
      <c r="B5847">
        <v>-1.4501500000000001E-3</v>
      </c>
    </row>
    <row r="5848" spans="1:2" hidden="1" x14ac:dyDescent="0.3">
      <c r="A5848">
        <v>2.6302599999999998</v>
      </c>
      <c r="B5848">
        <v>-1.98903E-2</v>
      </c>
    </row>
    <row r="5849" spans="1:2" hidden="1" x14ac:dyDescent="0.3">
      <c r="A5849">
        <v>2.6306600000000002</v>
      </c>
      <c r="B5849">
        <v>1.97986E-2</v>
      </c>
    </row>
    <row r="5850" spans="1:2" hidden="1" x14ac:dyDescent="0.3">
      <c r="A5850">
        <v>2.6310600000000002</v>
      </c>
      <c r="B5850">
        <v>2.1349300000000001E-4</v>
      </c>
    </row>
    <row r="5851" spans="1:2" hidden="1" x14ac:dyDescent="0.3">
      <c r="A5851">
        <v>2.6314600000000001</v>
      </c>
      <c r="B5851">
        <v>-5.6590399999999999E-2</v>
      </c>
    </row>
    <row r="5852" spans="1:2" hidden="1" x14ac:dyDescent="0.3">
      <c r="A5852">
        <v>2.6318600000000001</v>
      </c>
      <c r="B5852">
        <v>-0.116156</v>
      </c>
    </row>
    <row r="5853" spans="1:2" hidden="1" x14ac:dyDescent="0.3">
      <c r="A5853">
        <v>2.63226</v>
      </c>
      <c r="B5853">
        <v>3.2499E-2</v>
      </c>
    </row>
    <row r="5854" spans="1:2" hidden="1" x14ac:dyDescent="0.3">
      <c r="A5854">
        <v>2.63266</v>
      </c>
      <c r="B5854">
        <v>3.9077500000000001E-2</v>
      </c>
    </row>
    <row r="5855" spans="1:2" hidden="1" x14ac:dyDescent="0.3">
      <c r="A5855">
        <v>2.63306</v>
      </c>
      <c r="B5855">
        <v>-1.3107499999999999E-2</v>
      </c>
    </row>
    <row r="5856" spans="1:2" hidden="1" x14ac:dyDescent="0.3">
      <c r="A5856">
        <v>2.6334599999999999</v>
      </c>
      <c r="B5856">
        <v>9.4521900000000006E-2</v>
      </c>
    </row>
    <row r="5857" spans="1:2" hidden="1" x14ac:dyDescent="0.3">
      <c r="A5857">
        <v>2.6338599999999999</v>
      </c>
      <c r="B5857">
        <v>-3.7554299999999999E-2</v>
      </c>
    </row>
    <row r="5858" spans="1:2" hidden="1" x14ac:dyDescent="0.3">
      <c r="A5858">
        <v>2.6342599999999998</v>
      </c>
      <c r="B5858">
        <v>1.59931E-2</v>
      </c>
    </row>
    <row r="5859" spans="1:2" hidden="1" x14ac:dyDescent="0.3">
      <c r="A5859">
        <v>2.6346599999999998</v>
      </c>
      <c r="B5859">
        <v>7.0564399999999998E-3</v>
      </c>
    </row>
    <row r="5860" spans="1:2" hidden="1" x14ac:dyDescent="0.3">
      <c r="A5860">
        <v>2.6350600000000002</v>
      </c>
      <c r="B5860">
        <v>3.9273700000000002E-2</v>
      </c>
    </row>
    <row r="5861" spans="1:2" hidden="1" x14ac:dyDescent="0.3">
      <c r="A5861">
        <v>2.6354600000000001</v>
      </c>
      <c r="B5861">
        <v>5.12518E-2</v>
      </c>
    </row>
    <row r="5862" spans="1:2" hidden="1" x14ac:dyDescent="0.3">
      <c r="A5862">
        <v>2.6358600000000001</v>
      </c>
      <c r="B5862">
        <v>-4.8281499999999998E-2</v>
      </c>
    </row>
    <row r="5863" spans="1:2" hidden="1" x14ac:dyDescent="0.3">
      <c r="A5863">
        <v>2.63626</v>
      </c>
      <c r="B5863">
        <v>-3.6492999999999998E-2</v>
      </c>
    </row>
    <row r="5864" spans="1:2" hidden="1" x14ac:dyDescent="0.3">
      <c r="A5864">
        <v>2.63666</v>
      </c>
      <c r="B5864">
        <v>-4.7351299999999999E-2</v>
      </c>
    </row>
    <row r="5865" spans="1:2" hidden="1" x14ac:dyDescent="0.3">
      <c r="A5865">
        <v>2.63706</v>
      </c>
      <c r="B5865">
        <v>0.221112</v>
      </c>
    </row>
    <row r="5866" spans="1:2" hidden="1" x14ac:dyDescent="0.3">
      <c r="A5866">
        <v>2.6374599999999999</v>
      </c>
      <c r="B5866">
        <v>3.9692400000000003E-2</v>
      </c>
    </row>
    <row r="5867" spans="1:2" hidden="1" x14ac:dyDescent="0.3">
      <c r="A5867">
        <v>2.6378599999999999</v>
      </c>
      <c r="B5867">
        <v>0.22739699999999999</v>
      </c>
    </row>
    <row r="5868" spans="1:2" hidden="1" x14ac:dyDescent="0.3">
      <c r="A5868">
        <v>2.6382599999999998</v>
      </c>
      <c r="B5868">
        <v>2.1679199999999999E-2</v>
      </c>
    </row>
    <row r="5869" spans="1:2" hidden="1" x14ac:dyDescent="0.3">
      <c r="A5869">
        <v>2.6386599999999998</v>
      </c>
      <c r="B5869">
        <v>-4.1282100000000002E-3</v>
      </c>
    </row>
    <row r="5870" spans="1:2" hidden="1" x14ac:dyDescent="0.3">
      <c r="A5870">
        <v>2.6390600000000002</v>
      </c>
      <c r="B5870">
        <v>0</v>
      </c>
    </row>
    <row r="5871" spans="1:2" hidden="1" x14ac:dyDescent="0.3">
      <c r="A5871">
        <v>2.6394600000000001</v>
      </c>
      <c r="B5871">
        <v>5.1464999999999997E-2</v>
      </c>
    </row>
    <row r="5872" spans="1:2" hidden="1" x14ac:dyDescent="0.3">
      <c r="A5872">
        <v>2.6398600000000001</v>
      </c>
      <c r="B5872">
        <v>3.1416699999999999E-2</v>
      </c>
    </row>
    <row r="5873" spans="1:2" hidden="1" x14ac:dyDescent="0.3">
      <c r="A5873">
        <v>2.6402600000000001</v>
      </c>
      <c r="B5873">
        <v>-2.1947500000000002E-2</v>
      </c>
    </row>
    <row r="5874" spans="1:2" hidden="1" x14ac:dyDescent="0.3">
      <c r="A5874">
        <v>2.64066</v>
      </c>
      <c r="B5874">
        <v>-0.16517100000000001</v>
      </c>
    </row>
    <row r="5875" spans="1:2" hidden="1" x14ac:dyDescent="0.3">
      <c r="A5875">
        <v>2.64106</v>
      </c>
      <c r="B5875">
        <v>-2.9819200000000001E-2</v>
      </c>
    </row>
    <row r="5876" spans="1:2" hidden="1" x14ac:dyDescent="0.3">
      <c r="A5876">
        <v>2.6414599999999999</v>
      </c>
      <c r="B5876">
        <v>-1.5986500000000001E-2</v>
      </c>
    </row>
    <row r="5877" spans="1:2" hidden="1" x14ac:dyDescent="0.3">
      <c r="A5877">
        <v>2.6418599999999999</v>
      </c>
      <c r="B5877">
        <v>-1.5319599999999999E-2</v>
      </c>
    </row>
    <row r="5878" spans="1:2" hidden="1" x14ac:dyDescent="0.3">
      <c r="A5878">
        <v>2.6422599999999998</v>
      </c>
      <c r="B5878">
        <v>-1.5940900000000001E-2</v>
      </c>
    </row>
    <row r="5879" spans="1:2" hidden="1" x14ac:dyDescent="0.3">
      <c r="A5879">
        <v>2.6426599999999998</v>
      </c>
      <c r="B5879">
        <v>-4.4864800000000003E-2</v>
      </c>
    </row>
    <row r="5880" spans="1:2" hidden="1" x14ac:dyDescent="0.3">
      <c r="A5880">
        <v>2.6430600000000002</v>
      </c>
      <c r="B5880">
        <v>0.157334</v>
      </c>
    </row>
    <row r="5881" spans="1:2" hidden="1" x14ac:dyDescent="0.3">
      <c r="A5881">
        <v>2.6434600000000001</v>
      </c>
      <c r="B5881">
        <v>2.1905399999999998E-2</v>
      </c>
    </row>
    <row r="5882" spans="1:2" hidden="1" x14ac:dyDescent="0.3">
      <c r="A5882">
        <v>2.6438600000000001</v>
      </c>
      <c r="B5882">
        <v>3.9900400000000003E-2</v>
      </c>
    </row>
    <row r="5883" spans="1:2" hidden="1" x14ac:dyDescent="0.3">
      <c r="A5883">
        <v>2.6442600000000001</v>
      </c>
      <c r="B5883">
        <v>7.2926099999999994E-2</v>
      </c>
    </row>
    <row r="5884" spans="1:2" hidden="1" x14ac:dyDescent="0.3">
      <c r="A5884">
        <v>2.64466</v>
      </c>
      <c r="B5884">
        <v>9.0309100000000003E-2</v>
      </c>
    </row>
    <row r="5885" spans="1:2" hidden="1" x14ac:dyDescent="0.3">
      <c r="A5885">
        <v>2.64506</v>
      </c>
      <c r="B5885">
        <v>4.9437599999999998E-2</v>
      </c>
    </row>
    <row r="5886" spans="1:2" hidden="1" x14ac:dyDescent="0.3">
      <c r="A5886">
        <v>2.6454599999999999</v>
      </c>
      <c r="B5886">
        <v>-4.0911000000000003E-2</v>
      </c>
    </row>
    <row r="5887" spans="1:2" hidden="1" x14ac:dyDescent="0.3">
      <c r="A5887">
        <v>2.6458599999999999</v>
      </c>
      <c r="B5887">
        <v>4.3130500000000002E-2</v>
      </c>
    </row>
    <row r="5888" spans="1:2" hidden="1" x14ac:dyDescent="0.3">
      <c r="A5888">
        <v>2.6462599999999998</v>
      </c>
      <c r="B5888">
        <v>3.4407300000000002E-2</v>
      </c>
    </row>
    <row r="5889" spans="1:2" hidden="1" x14ac:dyDescent="0.3">
      <c r="A5889">
        <v>2.6466599999999998</v>
      </c>
      <c r="B5889">
        <v>-3.1930500000000001E-2</v>
      </c>
    </row>
    <row r="5890" spans="1:2" hidden="1" x14ac:dyDescent="0.3">
      <c r="A5890">
        <v>2.6470600000000002</v>
      </c>
      <c r="B5890">
        <v>-2.9186E-2</v>
      </c>
    </row>
    <row r="5891" spans="1:2" hidden="1" x14ac:dyDescent="0.3">
      <c r="A5891">
        <v>2.6474600000000001</v>
      </c>
      <c r="B5891">
        <v>2.8521000000000001E-2</v>
      </c>
    </row>
    <row r="5892" spans="1:2" hidden="1" x14ac:dyDescent="0.3">
      <c r="A5892">
        <v>2.6478600000000001</v>
      </c>
      <c r="B5892">
        <v>-6.9277699999999998E-2</v>
      </c>
    </row>
    <row r="5893" spans="1:2" hidden="1" x14ac:dyDescent="0.3">
      <c r="A5893">
        <v>2.6482600000000001</v>
      </c>
      <c r="B5893">
        <v>-6.4140199999999994E-2</v>
      </c>
    </row>
    <row r="5894" spans="1:2" hidden="1" x14ac:dyDescent="0.3">
      <c r="A5894">
        <v>2.64866</v>
      </c>
      <c r="B5894">
        <v>-4.9783300000000003E-2</v>
      </c>
    </row>
    <row r="5895" spans="1:2" hidden="1" x14ac:dyDescent="0.3">
      <c r="A5895">
        <v>2.64907</v>
      </c>
      <c r="B5895">
        <v>3.0419700000000001E-2</v>
      </c>
    </row>
    <row r="5896" spans="1:2" hidden="1" x14ac:dyDescent="0.3">
      <c r="A5896">
        <v>2.6494599999999999</v>
      </c>
      <c r="B5896">
        <v>0</v>
      </c>
    </row>
    <row r="5897" spans="1:2" hidden="1" x14ac:dyDescent="0.3">
      <c r="A5897">
        <v>2.6498599999999999</v>
      </c>
      <c r="B5897">
        <v>-2.1090100000000001E-2</v>
      </c>
    </row>
    <row r="5898" spans="1:2" hidden="1" x14ac:dyDescent="0.3">
      <c r="A5898">
        <v>2.6502599999999998</v>
      </c>
      <c r="B5898">
        <v>-4.4675299999999999E-3</v>
      </c>
    </row>
    <row r="5899" spans="1:2" hidden="1" x14ac:dyDescent="0.3">
      <c r="A5899">
        <v>2.6506699999999999</v>
      </c>
      <c r="B5899">
        <v>-1.98008E-2</v>
      </c>
    </row>
    <row r="5900" spans="1:2" hidden="1" x14ac:dyDescent="0.3">
      <c r="A5900">
        <v>2.6510699999999998</v>
      </c>
      <c r="B5900">
        <v>4.8280499999999997E-2</v>
      </c>
    </row>
    <row r="5901" spans="1:2" hidden="1" x14ac:dyDescent="0.3">
      <c r="A5901">
        <v>2.6514700000000002</v>
      </c>
      <c r="B5901">
        <v>-2.49617E-2</v>
      </c>
    </row>
    <row r="5902" spans="1:2" hidden="1" x14ac:dyDescent="0.3">
      <c r="A5902">
        <v>2.6518700000000002</v>
      </c>
      <c r="B5902">
        <v>-6.4535299999999999E-3</v>
      </c>
    </row>
    <row r="5903" spans="1:2" hidden="1" x14ac:dyDescent="0.3">
      <c r="A5903">
        <v>2.6522700000000001</v>
      </c>
      <c r="B5903">
        <v>-6.4973600000000006E-2</v>
      </c>
    </row>
    <row r="5904" spans="1:2" hidden="1" x14ac:dyDescent="0.3">
      <c r="A5904">
        <v>2.6526700000000001</v>
      </c>
      <c r="B5904">
        <v>2.62972E-2</v>
      </c>
    </row>
    <row r="5905" spans="1:2" hidden="1" x14ac:dyDescent="0.3">
      <c r="A5905">
        <v>2.65307</v>
      </c>
      <c r="B5905">
        <v>4.5977799999999999E-2</v>
      </c>
    </row>
    <row r="5906" spans="1:2" hidden="1" x14ac:dyDescent="0.3">
      <c r="A5906">
        <v>2.65347</v>
      </c>
      <c r="B5906">
        <v>-1.2190599999999999E-2</v>
      </c>
    </row>
    <row r="5907" spans="1:2" hidden="1" x14ac:dyDescent="0.3">
      <c r="A5907">
        <v>2.65387</v>
      </c>
      <c r="B5907">
        <v>-7.8863400000000004E-3</v>
      </c>
    </row>
    <row r="5908" spans="1:2" hidden="1" x14ac:dyDescent="0.3">
      <c r="A5908">
        <v>2.6542699999999999</v>
      </c>
      <c r="B5908">
        <v>3.7798600000000002E-2</v>
      </c>
    </row>
    <row r="5909" spans="1:2" hidden="1" x14ac:dyDescent="0.3">
      <c r="A5909">
        <v>2.6546699999999999</v>
      </c>
      <c r="B5909">
        <v>-2.06619E-2</v>
      </c>
    </row>
    <row r="5910" spans="1:2" hidden="1" x14ac:dyDescent="0.3">
      <c r="A5910">
        <v>2.6550699999999998</v>
      </c>
      <c r="B5910">
        <v>-6.4867599999999997E-2</v>
      </c>
    </row>
    <row r="5911" spans="1:2" hidden="1" x14ac:dyDescent="0.3">
      <c r="A5911">
        <v>2.6554700000000002</v>
      </c>
      <c r="B5911">
        <v>7.2232699999999997E-2</v>
      </c>
    </row>
    <row r="5912" spans="1:2" hidden="1" x14ac:dyDescent="0.3">
      <c r="A5912">
        <v>2.6558700000000002</v>
      </c>
      <c r="B5912">
        <v>-3.9673399999999998E-2</v>
      </c>
    </row>
    <row r="5913" spans="1:2" hidden="1" x14ac:dyDescent="0.3">
      <c r="A5913">
        <v>2.6562700000000001</v>
      </c>
      <c r="B5913">
        <v>-2.2799199999999999E-2</v>
      </c>
    </row>
    <row r="5914" spans="1:2" hidden="1" x14ac:dyDescent="0.3">
      <c r="A5914">
        <v>2.6566700000000001</v>
      </c>
      <c r="B5914">
        <v>4.5306699999999998E-2</v>
      </c>
    </row>
    <row r="5915" spans="1:2" hidden="1" x14ac:dyDescent="0.3">
      <c r="A5915">
        <v>2.65707</v>
      </c>
      <c r="B5915">
        <v>2.0743500000000002E-2</v>
      </c>
    </row>
    <row r="5916" spans="1:2" hidden="1" x14ac:dyDescent="0.3">
      <c r="A5916">
        <v>2.65747</v>
      </c>
      <c r="B5916">
        <v>-2.2417800000000001E-3</v>
      </c>
    </row>
    <row r="5917" spans="1:2" hidden="1" x14ac:dyDescent="0.3">
      <c r="A5917">
        <v>2.65787</v>
      </c>
      <c r="B5917">
        <v>-5.3580600000000004E-3</v>
      </c>
    </row>
    <row r="5918" spans="1:2" hidden="1" x14ac:dyDescent="0.3">
      <c r="A5918">
        <v>2.6582699999999999</v>
      </c>
      <c r="B5918">
        <v>0.109761</v>
      </c>
    </row>
    <row r="5919" spans="1:2" hidden="1" x14ac:dyDescent="0.3">
      <c r="A5919">
        <v>2.6586699999999999</v>
      </c>
      <c r="B5919">
        <v>-0.113565</v>
      </c>
    </row>
    <row r="5920" spans="1:2" hidden="1" x14ac:dyDescent="0.3">
      <c r="A5920">
        <v>2.6590699999999998</v>
      </c>
      <c r="B5920">
        <v>1.22104E-2</v>
      </c>
    </row>
    <row r="5921" spans="1:2" hidden="1" x14ac:dyDescent="0.3">
      <c r="A5921">
        <v>2.6594699999999998</v>
      </c>
      <c r="B5921">
        <v>-2.0375500000000001E-2</v>
      </c>
    </row>
    <row r="5922" spans="1:2" hidden="1" x14ac:dyDescent="0.3">
      <c r="A5922">
        <v>2.6598700000000002</v>
      </c>
      <c r="B5922">
        <v>-1.4763E-2</v>
      </c>
    </row>
    <row r="5923" spans="1:2" hidden="1" x14ac:dyDescent="0.3">
      <c r="A5923">
        <v>2.6602700000000001</v>
      </c>
      <c r="B5923">
        <v>-1.60117E-2</v>
      </c>
    </row>
    <row r="5924" spans="1:2" hidden="1" x14ac:dyDescent="0.3">
      <c r="A5924">
        <v>2.6606700000000001</v>
      </c>
      <c r="B5924">
        <v>6.7485400000000001E-4</v>
      </c>
    </row>
    <row r="5925" spans="1:2" hidden="1" x14ac:dyDescent="0.3">
      <c r="A5925">
        <v>2.66107</v>
      </c>
      <c r="B5925">
        <v>0</v>
      </c>
    </row>
    <row r="5926" spans="1:2" hidden="1" x14ac:dyDescent="0.3">
      <c r="A5926">
        <v>2.66147</v>
      </c>
      <c r="B5926">
        <v>0</v>
      </c>
    </row>
    <row r="5927" spans="1:2" hidden="1" x14ac:dyDescent="0.3">
      <c r="A5927">
        <v>2.66187</v>
      </c>
      <c r="B5927">
        <v>-4.8386999999999999E-2</v>
      </c>
    </row>
    <row r="5928" spans="1:2" hidden="1" x14ac:dyDescent="0.3">
      <c r="A5928">
        <v>2.6622699999999999</v>
      </c>
      <c r="B5928">
        <v>-2.6064E-2</v>
      </c>
    </row>
    <row r="5929" spans="1:2" hidden="1" x14ac:dyDescent="0.3">
      <c r="A5929">
        <v>2.6626699999999999</v>
      </c>
      <c r="B5929">
        <v>1.9263300000000001E-2</v>
      </c>
    </row>
    <row r="5930" spans="1:2" hidden="1" x14ac:dyDescent="0.3">
      <c r="A5930">
        <v>2.6630699999999998</v>
      </c>
      <c r="B5930">
        <v>-1.20471E-2</v>
      </c>
    </row>
    <row r="5931" spans="1:2" hidden="1" x14ac:dyDescent="0.3">
      <c r="A5931">
        <v>2.6634699999999998</v>
      </c>
      <c r="B5931">
        <v>-2.35146E-2</v>
      </c>
    </row>
    <row r="5932" spans="1:2" hidden="1" x14ac:dyDescent="0.3">
      <c r="A5932">
        <v>2.6638700000000002</v>
      </c>
      <c r="B5932">
        <v>-6.8652400000000002E-2</v>
      </c>
    </row>
    <row r="5933" spans="1:2" hidden="1" x14ac:dyDescent="0.3">
      <c r="A5933">
        <v>2.6642700000000001</v>
      </c>
      <c r="B5933">
        <v>3.4577900000000002E-2</v>
      </c>
    </row>
    <row r="5934" spans="1:2" hidden="1" x14ac:dyDescent="0.3">
      <c r="A5934">
        <v>2.6646700000000001</v>
      </c>
      <c r="B5934">
        <v>1.4078E-2</v>
      </c>
    </row>
    <row r="5935" spans="1:2" hidden="1" x14ac:dyDescent="0.3">
      <c r="A5935">
        <v>2.6650700000000001</v>
      </c>
      <c r="B5935">
        <v>1.1546300000000001E-2</v>
      </c>
    </row>
    <row r="5936" spans="1:2" hidden="1" x14ac:dyDescent="0.3">
      <c r="A5936">
        <v>2.66547</v>
      </c>
      <c r="B5936">
        <v>1.0765800000000001E-2</v>
      </c>
    </row>
    <row r="5937" spans="1:2" hidden="1" x14ac:dyDescent="0.3">
      <c r="A5937">
        <v>2.66587</v>
      </c>
      <c r="B5937">
        <v>1.1351099999999999E-2</v>
      </c>
    </row>
    <row r="5938" spans="1:2" hidden="1" x14ac:dyDescent="0.3">
      <c r="A5938">
        <v>2.6662699999999999</v>
      </c>
      <c r="B5938">
        <v>8.4105800000000008E-3</v>
      </c>
    </row>
    <row r="5939" spans="1:2" hidden="1" x14ac:dyDescent="0.3">
      <c r="A5939">
        <v>2.6666699999999999</v>
      </c>
      <c r="B5939">
        <v>-3.5211199999999998E-2</v>
      </c>
    </row>
    <row r="5940" spans="1:2" hidden="1" x14ac:dyDescent="0.3">
      <c r="A5940">
        <v>2.6670699999999998</v>
      </c>
      <c r="B5940">
        <v>-8.0909999999999992E-3</v>
      </c>
    </row>
    <row r="5941" spans="1:2" hidden="1" x14ac:dyDescent="0.3">
      <c r="A5941">
        <v>2.6674699999999998</v>
      </c>
      <c r="B5941">
        <v>4.7921600000000002E-2</v>
      </c>
    </row>
    <row r="5942" spans="1:2" hidden="1" x14ac:dyDescent="0.3">
      <c r="A5942">
        <v>2.6678700000000002</v>
      </c>
      <c r="B5942">
        <v>-3.74291E-2</v>
      </c>
    </row>
    <row r="5943" spans="1:2" hidden="1" x14ac:dyDescent="0.3">
      <c r="A5943">
        <v>2.6682700000000001</v>
      </c>
      <c r="B5943">
        <v>-1.9136999999999999E-3</v>
      </c>
    </row>
    <row r="5944" spans="1:2" hidden="1" x14ac:dyDescent="0.3">
      <c r="A5944">
        <v>2.6686700000000001</v>
      </c>
      <c r="B5944">
        <v>-2.3775399999999999E-2</v>
      </c>
    </row>
    <row r="5945" spans="1:2" hidden="1" x14ac:dyDescent="0.3">
      <c r="A5945">
        <v>2.6690700000000001</v>
      </c>
      <c r="B5945">
        <v>2.0286200000000001E-2</v>
      </c>
    </row>
    <row r="5946" spans="1:2" hidden="1" x14ac:dyDescent="0.3">
      <c r="A5946">
        <v>2.66947</v>
      </c>
      <c r="B5946">
        <v>2.4720700000000002E-2</v>
      </c>
    </row>
    <row r="5947" spans="1:2" hidden="1" x14ac:dyDescent="0.3">
      <c r="A5947">
        <v>2.66987</v>
      </c>
      <c r="B5947">
        <v>-7.5746199999999998E-3</v>
      </c>
    </row>
    <row r="5948" spans="1:2" hidden="1" x14ac:dyDescent="0.3">
      <c r="A5948">
        <v>2.6702699999999999</v>
      </c>
      <c r="B5948">
        <v>0.10625</v>
      </c>
    </row>
    <row r="5949" spans="1:2" hidden="1" x14ac:dyDescent="0.3">
      <c r="A5949">
        <v>2.6706699999999999</v>
      </c>
      <c r="B5949">
        <v>0</v>
      </c>
    </row>
    <row r="5950" spans="1:2" hidden="1" x14ac:dyDescent="0.3">
      <c r="A5950">
        <v>2.6710699999999998</v>
      </c>
      <c r="B5950">
        <v>0.17877399999999999</v>
      </c>
    </row>
    <row r="5951" spans="1:2" hidden="1" x14ac:dyDescent="0.3">
      <c r="A5951">
        <v>2.6714699999999998</v>
      </c>
      <c r="B5951">
        <v>-2.0182100000000001E-2</v>
      </c>
    </row>
    <row r="5952" spans="1:2" hidden="1" x14ac:dyDescent="0.3">
      <c r="A5952">
        <v>2.6718700000000002</v>
      </c>
      <c r="B5952">
        <v>0.15778600000000001</v>
      </c>
    </row>
    <row r="5953" spans="1:2" hidden="1" x14ac:dyDescent="0.3">
      <c r="A5953">
        <v>2.6722700000000001</v>
      </c>
      <c r="B5953">
        <v>-2.2507300000000001E-2</v>
      </c>
    </row>
    <row r="5954" spans="1:2" hidden="1" x14ac:dyDescent="0.3">
      <c r="A5954">
        <v>2.6726700000000001</v>
      </c>
      <c r="B5954">
        <v>8.1351400000000004E-2</v>
      </c>
    </row>
    <row r="5955" spans="1:2" hidden="1" x14ac:dyDescent="0.3">
      <c r="A5955">
        <v>2.6730700000000001</v>
      </c>
      <c r="B5955">
        <v>3.4333799999999998E-2</v>
      </c>
    </row>
    <row r="5956" spans="1:2" hidden="1" x14ac:dyDescent="0.3">
      <c r="A5956">
        <v>2.67347</v>
      </c>
      <c r="B5956">
        <v>-4.6978899999999997E-3</v>
      </c>
    </row>
    <row r="5957" spans="1:2" hidden="1" x14ac:dyDescent="0.3">
      <c r="A5957">
        <v>2.67387</v>
      </c>
      <c r="B5957">
        <v>0</v>
      </c>
    </row>
    <row r="5958" spans="1:2" hidden="1" x14ac:dyDescent="0.3">
      <c r="A5958">
        <v>2.6742699999999999</v>
      </c>
      <c r="B5958">
        <v>-4.7253700000000003E-2</v>
      </c>
    </row>
    <row r="5959" spans="1:2" hidden="1" x14ac:dyDescent="0.3">
      <c r="A5959">
        <v>2.6746699999999999</v>
      </c>
      <c r="B5959">
        <v>5.9220000000000002E-3</v>
      </c>
    </row>
    <row r="5960" spans="1:2" hidden="1" x14ac:dyDescent="0.3">
      <c r="A5960">
        <v>2.6750699999999998</v>
      </c>
      <c r="B5960">
        <v>-6.6086300000000001E-2</v>
      </c>
    </row>
    <row r="5961" spans="1:2" hidden="1" x14ac:dyDescent="0.3">
      <c r="A5961">
        <v>2.6754699999999998</v>
      </c>
      <c r="B5961">
        <v>0</v>
      </c>
    </row>
    <row r="5962" spans="1:2" hidden="1" x14ac:dyDescent="0.3">
      <c r="A5962">
        <v>2.6758700000000002</v>
      </c>
      <c r="B5962">
        <v>0.117016</v>
      </c>
    </row>
    <row r="5963" spans="1:2" hidden="1" x14ac:dyDescent="0.3">
      <c r="A5963">
        <v>2.6762700000000001</v>
      </c>
      <c r="B5963">
        <v>0.13522999999999999</v>
      </c>
    </row>
    <row r="5964" spans="1:2" hidden="1" x14ac:dyDescent="0.3">
      <c r="A5964">
        <v>2.6766700000000001</v>
      </c>
      <c r="B5964">
        <v>-5.6709799999999998E-2</v>
      </c>
    </row>
    <row r="5965" spans="1:2" hidden="1" x14ac:dyDescent="0.3">
      <c r="A5965">
        <v>2.6770700000000001</v>
      </c>
      <c r="B5965">
        <v>1.0970800000000001E-3</v>
      </c>
    </row>
    <row r="5966" spans="1:2" hidden="1" x14ac:dyDescent="0.3">
      <c r="A5966">
        <v>2.67747</v>
      </c>
      <c r="B5966">
        <v>-6.1412700000000001E-2</v>
      </c>
    </row>
    <row r="5967" spans="1:2" hidden="1" x14ac:dyDescent="0.3">
      <c r="A5967">
        <v>2.67787</v>
      </c>
      <c r="B5967">
        <v>-9.9263699999999996E-2</v>
      </c>
    </row>
    <row r="5968" spans="1:2" hidden="1" x14ac:dyDescent="0.3">
      <c r="A5968">
        <v>2.6782699999999999</v>
      </c>
      <c r="B5968">
        <v>7.2850999999999999E-2</v>
      </c>
    </row>
    <row r="5969" spans="1:2" hidden="1" x14ac:dyDescent="0.3">
      <c r="A5969">
        <v>2.6786699999999999</v>
      </c>
      <c r="B5969">
        <v>6.9842000000000001E-2</v>
      </c>
    </row>
    <row r="5970" spans="1:2" hidden="1" x14ac:dyDescent="0.3">
      <c r="A5970">
        <v>2.6790699999999998</v>
      </c>
      <c r="B5970">
        <v>2.2964700000000001E-3</v>
      </c>
    </row>
    <row r="5971" spans="1:2" hidden="1" x14ac:dyDescent="0.3">
      <c r="A5971">
        <v>2.6794699999999998</v>
      </c>
      <c r="B5971">
        <v>-1.7340000000000001E-2</v>
      </c>
    </row>
    <row r="5972" spans="1:2" hidden="1" x14ac:dyDescent="0.3">
      <c r="A5972">
        <v>2.6798700000000002</v>
      </c>
      <c r="B5972">
        <v>0</v>
      </c>
    </row>
    <row r="5973" spans="1:2" hidden="1" x14ac:dyDescent="0.3">
      <c r="A5973">
        <v>2.6802700000000002</v>
      </c>
      <c r="B5973">
        <v>-8.3718999999999998E-3</v>
      </c>
    </row>
    <row r="5974" spans="1:2" hidden="1" x14ac:dyDescent="0.3">
      <c r="A5974">
        <v>2.6806700000000001</v>
      </c>
      <c r="B5974">
        <v>-3.71702E-2</v>
      </c>
    </row>
    <row r="5975" spans="1:2" hidden="1" x14ac:dyDescent="0.3">
      <c r="A5975">
        <v>2.6810700000000001</v>
      </c>
      <c r="B5975">
        <v>3.9785000000000001E-2</v>
      </c>
    </row>
    <row r="5976" spans="1:2" hidden="1" x14ac:dyDescent="0.3">
      <c r="A5976">
        <v>2.68147</v>
      </c>
      <c r="B5976">
        <v>2.1338099999999999E-2</v>
      </c>
    </row>
    <row r="5977" spans="1:2" hidden="1" x14ac:dyDescent="0.3">
      <c r="A5977">
        <v>2.68187</v>
      </c>
      <c r="B5977">
        <v>2.1122999999999999E-2</v>
      </c>
    </row>
    <row r="5978" spans="1:2" hidden="1" x14ac:dyDescent="0.3">
      <c r="A5978">
        <v>2.6822699999999999</v>
      </c>
      <c r="B5978">
        <v>-1.6941100000000001E-2</v>
      </c>
    </row>
    <row r="5979" spans="1:2" hidden="1" x14ac:dyDescent="0.3">
      <c r="A5979">
        <v>2.6826699999999999</v>
      </c>
      <c r="B5979">
        <v>-4.4759399999999998E-2</v>
      </c>
    </row>
    <row r="5980" spans="1:2" hidden="1" x14ac:dyDescent="0.3">
      <c r="A5980">
        <v>2.6830699999999998</v>
      </c>
      <c r="B5980">
        <v>0.18160000000000001</v>
      </c>
    </row>
    <row r="5981" spans="1:2" hidden="1" x14ac:dyDescent="0.3">
      <c r="A5981">
        <v>2.6834699999999998</v>
      </c>
      <c r="B5981">
        <v>-4.8057200000000001E-2</v>
      </c>
    </row>
    <row r="5982" spans="1:2" hidden="1" x14ac:dyDescent="0.3">
      <c r="A5982">
        <v>2.6838700000000002</v>
      </c>
      <c r="B5982">
        <v>-3.9317299999999999E-2</v>
      </c>
    </row>
    <row r="5983" spans="1:2" hidden="1" x14ac:dyDescent="0.3">
      <c r="A5983">
        <v>2.6842700000000002</v>
      </c>
      <c r="B5983">
        <v>-2.2550799999999999E-2</v>
      </c>
    </row>
    <row r="5984" spans="1:2" hidden="1" x14ac:dyDescent="0.3">
      <c r="A5984">
        <v>2.6846700000000001</v>
      </c>
      <c r="B5984">
        <v>-3.9763199999999999E-2</v>
      </c>
    </row>
    <row r="5985" spans="1:2" hidden="1" x14ac:dyDescent="0.3">
      <c r="A5985">
        <v>2.6850700000000001</v>
      </c>
      <c r="B5985">
        <v>2.6812200000000001E-2</v>
      </c>
    </row>
    <row r="5986" spans="1:2" hidden="1" x14ac:dyDescent="0.3">
      <c r="A5986">
        <v>2.68547</v>
      </c>
      <c r="B5986">
        <v>2.3753900000000001E-2</v>
      </c>
    </row>
    <row r="5987" spans="1:2" hidden="1" x14ac:dyDescent="0.3">
      <c r="A5987">
        <v>2.68587</v>
      </c>
      <c r="B5987">
        <v>3.6765800000000001E-2</v>
      </c>
    </row>
    <row r="5988" spans="1:2" hidden="1" x14ac:dyDescent="0.3">
      <c r="A5988">
        <v>2.6862699999999999</v>
      </c>
      <c r="B5988">
        <v>7.8273599999999999E-2</v>
      </c>
    </row>
    <row r="5989" spans="1:2" hidden="1" x14ac:dyDescent="0.3">
      <c r="A5989">
        <v>2.6866699999999999</v>
      </c>
      <c r="B5989">
        <v>-7.5216400000000003E-2</v>
      </c>
    </row>
    <row r="5990" spans="1:2" hidden="1" x14ac:dyDescent="0.3">
      <c r="A5990">
        <v>2.6870699999999998</v>
      </c>
      <c r="B5990">
        <v>9.5556799999999997E-2</v>
      </c>
    </row>
    <row r="5991" spans="1:2" hidden="1" x14ac:dyDescent="0.3">
      <c r="A5991">
        <v>2.6874699999999998</v>
      </c>
      <c r="B5991">
        <v>4.7988999999999997E-2</v>
      </c>
    </row>
    <row r="5992" spans="1:2" hidden="1" x14ac:dyDescent="0.3">
      <c r="A5992">
        <v>2.6878700000000002</v>
      </c>
      <c r="B5992">
        <v>8.9491299999999996E-3</v>
      </c>
    </row>
    <row r="5993" spans="1:2" hidden="1" x14ac:dyDescent="0.3">
      <c r="A5993">
        <v>2.6882700000000002</v>
      </c>
      <c r="B5993">
        <v>1.4497100000000001E-3</v>
      </c>
    </row>
    <row r="5994" spans="1:2" hidden="1" x14ac:dyDescent="0.3">
      <c r="A5994">
        <v>2.6886700000000001</v>
      </c>
      <c r="B5994">
        <v>-5.3409900000000003E-2</v>
      </c>
    </row>
    <row r="5995" spans="1:2" hidden="1" x14ac:dyDescent="0.3">
      <c r="A5995">
        <v>2.6890700000000001</v>
      </c>
      <c r="B5995">
        <v>2.9627500000000001E-2</v>
      </c>
    </row>
    <row r="5996" spans="1:2" hidden="1" x14ac:dyDescent="0.3">
      <c r="A5996">
        <v>2.68947</v>
      </c>
      <c r="B5996">
        <v>4.3614199999999999E-2</v>
      </c>
    </row>
    <row r="5997" spans="1:2" hidden="1" x14ac:dyDescent="0.3">
      <c r="A5997">
        <v>2.68987</v>
      </c>
      <c r="B5997">
        <v>-3.36155E-2</v>
      </c>
    </row>
    <row r="5998" spans="1:2" hidden="1" x14ac:dyDescent="0.3">
      <c r="A5998">
        <v>2.6902699999999999</v>
      </c>
      <c r="B5998">
        <v>5.4195899999999998E-2</v>
      </c>
    </row>
    <row r="5999" spans="1:2" hidden="1" x14ac:dyDescent="0.3">
      <c r="A5999">
        <v>2.6906699999999999</v>
      </c>
      <c r="B5999">
        <v>-5.3539400000000001E-2</v>
      </c>
    </row>
    <row r="6000" spans="1:2" hidden="1" x14ac:dyDescent="0.3">
      <c r="A6000">
        <v>2.6910699999999999</v>
      </c>
      <c r="B6000">
        <v>0</v>
      </c>
    </row>
    <row r="6001" spans="1:2" hidden="1" x14ac:dyDescent="0.3">
      <c r="A6001">
        <v>2.6914699999999998</v>
      </c>
      <c r="B6001">
        <v>0.114773</v>
      </c>
    </row>
    <row r="6002" spans="1:2" hidden="1" x14ac:dyDescent="0.3">
      <c r="A6002">
        <v>2.6918700000000002</v>
      </c>
      <c r="B6002">
        <v>-9.8600100000000006E-3</v>
      </c>
    </row>
    <row r="6003" spans="1:2" hidden="1" x14ac:dyDescent="0.3">
      <c r="A6003">
        <v>2.6922700000000002</v>
      </c>
      <c r="B6003">
        <v>-6.0344099999999998E-2</v>
      </c>
    </row>
    <row r="6004" spans="1:2" hidden="1" x14ac:dyDescent="0.3">
      <c r="A6004">
        <v>2.6926700000000001</v>
      </c>
      <c r="B6004">
        <v>1.11156E-2</v>
      </c>
    </row>
    <row r="6005" spans="1:2" hidden="1" x14ac:dyDescent="0.3">
      <c r="A6005">
        <v>2.6930700000000001</v>
      </c>
      <c r="B6005">
        <v>1.9786499999999999E-2</v>
      </c>
    </row>
    <row r="6006" spans="1:2" hidden="1" x14ac:dyDescent="0.3">
      <c r="A6006">
        <v>2.69347</v>
      </c>
      <c r="B6006">
        <v>-3.4028000000000003E-2</v>
      </c>
    </row>
    <row r="6007" spans="1:2" hidden="1" x14ac:dyDescent="0.3">
      <c r="A6007">
        <v>2.69387</v>
      </c>
      <c r="B6007">
        <v>0</v>
      </c>
    </row>
    <row r="6008" spans="1:2" hidden="1" x14ac:dyDescent="0.3">
      <c r="A6008">
        <v>2.6942699999999999</v>
      </c>
      <c r="B6008">
        <v>7.7038699999999998E-3</v>
      </c>
    </row>
    <row r="6009" spans="1:2" hidden="1" x14ac:dyDescent="0.3">
      <c r="A6009">
        <v>2.6946699999999999</v>
      </c>
      <c r="B6009">
        <v>-1.6180900000000002E-2</v>
      </c>
    </row>
    <row r="6010" spans="1:2" hidden="1" x14ac:dyDescent="0.3">
      <c r="A6010">
        <v>2.6950699999999999</v>
      </c>
      <c r="B6010">
        <v>-0.156663</v>
      </c>
    </row>
    <row r="6011" spans="1:2" hidden="1" x14ac:dyDescent="0.3">
      <c r="A6011">
        <v>2.6954699999999998</v>
      </c>
      <c r="B6011">
        <v>6.0751300000000001E-2</v>
      </c>
    </row>
    <row r="6012" spans="1:2" hidden="1" x14ac:dyDescent="0.3">
      <c r="A6012">
        <v>2.6958700000000002</v>
      </c>
      <c r="B6012">
        <v>4.1044400000000002E-2</v>
      </c>
    </row>
    <row r="6013" spans="1:2" hidden="1" x14ac:dyDescent="0.3">
      <c r="A6013">
        <v>2.6962700000000002</v>
      </c>
      <c r="B6013" s="1">
        <v>-4.2222099999999996E-15</v>
      </c>
    </row>
    <row r="6014" spans="1:2" hidden="1" x14ac:dyDescent="0.3">
      <c r="A6014">
        <v>2.6966700000000001</v>
      </c>
      <c r="B6014">
        <v>-2.37094E-4</v>
      </c>
    </row>
    <row r="6015" spans="1:2" hidden="1" x14ac:dyDescent="0.3">
      <c r="A6015">
        <v>2.6970700000000001</v>
      </c>
      <c r="B6015">
        <v>-4.2909099999999999E-2</v>
      </c>
    </row>
    <row r="6016" spans="1:2" hidden="1" x14ac:dyDescent="0.3">
      <c r="A6016">
        <v>2.69747</v>
      </c>
      <c r="B6016">
        <v>2.7500199999999999E-2</v>
      </c>
    </row>
    <row r="6017" spans="1:2" hidden="1" x14ac:dyDescent="0.3">
      <c r="A6017">
        <v>2.69787</v>
      </c>
      <c r="B6017">
        <v>-3.1469400000000002E-2</v>
      </c>
    </row>
    <row r="6018" spans="1:2" hidden="1" x14ac:dyDescent="0.3">
      <c r="A6018">
        <v>2.6982699999999999</v>
      </c>
      <c r="B6018">
        <v>-3.6146400000000002E-2</v>
      </c>
    </row>
    <row r="6019" spans="1:2" hidden="1" x14ac:dyDescent="0.3">
      <c r="A6019">
        <v>2.6986699999999999</v>
      </c>
      <c r="B6019">
        <v>-7.5494000000000004E-3</v>
      </c>
    </row>
    <row r="6020" spans="1:2" hidden="1" x14ac:dyDescent="0.3">
      <c r="A6020">
        <v>2.6990699999999999</v>
      </c>
      <c r="B6020">
        <v>9.5700500000000003E-4</v>
      </c>
    </row>
    <row r="6021" spans="1:2" hidden="1" x14ac:dyDescent="0.3">
      <c r="A6021">
        <v>2.6994699999999998</v>
      </c>
      <c r="B6021">
        <v>-4.0486599999999998E-2</v>
      </c>
    </row>
    <row r="6022" spans="1:2" hidden="1" x14ac:dyDescent="0.3">
      <c r="A6022">
        <v>2.6998700000000002</v>
      </c>
      <c r="B6022">
        <v>0</v>
      </c>
    </row>
    <row r="6023" spans="1:2" hidden="1" x14ac:dyDescent="0.3">
      <c r="A6023">
        <v>2.7002700000000002</v>
      </c>
      <c r="B6023">
        <v>2.5577899999999999E-3</v>
      </c>
    </row>
    <row r="6024" spans="1:2" hidden="1" x14ac:dyDescent="0.3">
      <c r="A6024">
        <v>2.7006700000000001</v>
      </c>
      <c r="B6024">
        <v>0</v>
      </c>
    </row>
    <row r="6025" spans="1:2" hidden="1" x14ac:dyDescent="0.3">
      <c r="A6025">
        <v>2.7010700000000001</v>
      </c>
      <c r="B6025">
        <v>6.1832600000000001E-2</v>
      </c>
    </row>
    <row r="6026" spans="1:2" hidden="1" x14ac:dyDescent="0.3">
      <c r="A6026">
        <v>2.70147</v>
      </c>
      <c r="B6026" s="1">
        <v>3.5245200000000003E-18</v>
      </c>
    </row>
    <row r="6027" spans="1:2" hidden="1" x14ac:dyDescent="0.3">
      <c r="A6027">
        <v>2.70187</v>
      </c>
      <c r="B6027">
        <v>-6.5928499999999999E-3</v>
      </c>
    </row>
    <row r="6028" spans="1:2" hidden="1" x14ac:dyDescent="0.3">
      <c r="A6028">
        <v>2.7022699999999999</v>
      </c>
      <c r="B6028">
        <v>1.3732100000000001E-2</v>
      </c>
    </row>
    <row r="6029" spans="1:2" hidden="1" x14ac:dyDescent="0.3">
      <c r="A6029">
        <v>2.7026699999999999</v>
      </c>
      <c r="B6029">
        <v>1.49345E-2</v>
      </c>
    </row>
    <row r="6030" spans="1:2" hidden="1" x14ac:dyDescent="0.3">
      <c r="A6030">
        <v>2.7030699999999999</v>
      </c>
      <c r="B6030">
        <v>5.2741100000000003E-3</v>
      </c>
    </row>
    <row r="6031" spans="1:2" hidden="1" x14ac:dyDescent="0.3">
      <c r="A6031">
        <v>2.7034699999999998</v>
      </c>
      <c r="B6031">
        <v>-1.1009100000000001E-2</v>
      </c>
    </row>
    <row r="6032" spans="1:2" hidden="1" x14ac:dyDescent="0.3">
      <c r="A6032">
        <v>2.7038700000000002</v>
      </c>
      <c r="B6032">
        <v>2.94016E-2</v>
      </c>
    </row>
    <row r="6033" spans="1:2" hidden="1" x14ac:dyDescent="0.3">
      <c r="A6033">
        <v>2.7042700000000002</v>
      </c>
      <c r="B6033">
        <v>5.4913200000000001E-3</v>
      </c>
    </row>
    <row r="6034" spans="1:2" hidden="1" x14ac:dyDescent="0.3">
      <c r="A6034">
        <v>2.7046700000000001</v>
      </c>
      <c r="B6034">
        <v>0</v>
      </c>
    </row>
    <row r="6035" spans="1:2" hidden="1" x14ac:dyDescent="0.3">
      <c r="A6035">
        <v>2.7050700000000001</v>
      </c>
      <c r="B6035">
        <v>-4.3356199999999998E-2</v>
      </c>
    </row>
    <row r="6036" spans="1:2" hidden="1" x14ac:dyDescent="0.3">
      <c r="A6036">
        <v>2.70547</v>
      </c>
      <c r="B6036">
        <v>5.2458799999999996E-3</v>
      </c>
    </row>
    <row r="6037" spans="1:2" hidden="1" x14ac:dyDescent="0.3">
      <c r="A6037">
        <v>2.70587</v>
      </c>
      <c r="B6037">
        <v>-5.3714499999999998E-2</v>
      </c>
    </row>
    <row r="6038" spans="1:2" hidden="1" x14ac:dyDescent="0.3">
      <c r="A6038">
        <v>2.70627</v>
      </c>
      <c r="B6038">
        <v>-2.1836299999999999E-2</v>
      </c>
    </row>
    <row r="6039" spans="1:2" hidden="1" x14ac:dyDescent="0.3">
      <c r="A6039">
        <v>2.7066699999999999</v>
      </c>
      <c r="B6039">
        <v>-1.28489E-2</v>
      </c>
    </row>
    <row r="6040" spans="1:2" hidden="1" x14ac:dyDescent="0.3">
      <c r="A6040">
        <v>2.7070699999999999</v>
      </c>
      <c r="B6040">
        <v>3.70633E-2</v>
      </c>
    </row>
    <row r="6041" spans="1:2" hidden="1" x14ac:dyDescent="0.3">
      <c r="A6041">
        <v>2.7074699999999998</v>
      </c>
      <c r="B6041">
        <v>6.9601099999999999E-2</v>
      </c>
    </row>
    <row r="6042" spans="1:2" hidden="1" x14ac:dyDescent="0.3">
      <c r="A6042">
        <v>2.7078700000000002</v>
      </c>
      <c r="B6042">
        <v>9.8471400000000003E-4</v>
      </c>
    </row>
    <row r="6043" spans="1:2" hidden="1" x14ac:dyDescent="0.3">
      <c r="A6043">
        <v>2.7082700000000002</v>
      </c>
      <c r="B6043">
        <v>6.3975100000000003E-3</v>
      </c>
    </row>
    <row r="6044" spans="1:2" hidden="1" x14ac:dyDescent="0.3">
      <c r="A6044">
        <v>2.7086700000000001</v>
      </c>
      <c r="B6044">
        <v>2.6866000000000001E-2</v>
      </c>
    </row>
    <row r="6045" spans="1:2" hidden="1" x14ac:dyDescent="0.3">
      <c r="A6045">
        <v>2.7090700000000001</v>
      </c>
      <c r="B6045">
        <v>0.101342</v>
      </c>
    </row>
    <row r="6046" spans="1:2" hidden="1" x14ac:dyDescent="0.3">
      <c r="A6046">
        <v>2.70947</v>
      </c>
      <c r="B6046">
        <v>-1.1066599999999999E-2</v>
      </c>
    </row>
    <row r="6047" spans="1:2" hidden="1" x14ac:dyDescent="0.3">
      <c r="A6047">
        <v>2.70987</v>
      </c>
      <c r="B6047">
        <v>0</v>
      </c>
    </row>
    <row r="6048" spans="1:2" hidden="1" x14ac:dyDescent="0.3">
      <c r="A6048">
        <v>2.71027</v>
      </c>
      <c r="B6048">
        <v>6.6621399999999997E-2</v>
      </c>
    </row>
    <row r="6049" spans="1:2" hidden="1" x14ac:dyDescent="0.3">
      <c r="A6049">
        <v>2.7106699999999999</v>
      </c>
      <c r="B6049">
        <v>5.77762E-2</v>
      </c>
    </row>
    <row r="6050" spans="1:2" hidden="1" x14ac:dyDescent="0.3">
      <c r="A6050">
        <v>2.7110699999999999</v>
      </c>
      <c r="B6050">
        <v>-8.5607099999999992E-3</v>
      </c>
    </row>
    <row r="6051" spans="1:2" hidden="1" x14ac:dyDescent="0.3">
      <c r="A6051">
        <v>2.7114699999999998</v>
      </c>
      <c r="B6051">
        <v>2.9402500000000002E-2</v>
      </c>
    </row>
    <row r="6052" spans="1:2" hidden="1" x14ac:dyDescent="0.3">
      <c r="A6052">
        <v>2.7118699999999998</v>
      </c>
      <c r="B6052">
        <v>4.9302800000000001E-2</v>
      </c>
    </row>
    <row r="6053" spans="1:2" hidden="1" x14ac:dyDescent="0.3">
      <c r="A6053">
        <v>2.7122700000000002</v>
      </c>
      <c r="B6053">
        <v>1.13387E-2</v>
      </c>
    </row>
    <row r="6054" spans="1:2" hidden="1" x14ac:dyDescent="0.3">
      <c r="A6054">
        <v>2.7126700000000001</v>
      </c>
      <c r="B6054">
        <v>0</v>
      </c>
    </row>
    <row r="6055" spans="1:2" hidden="1" x14ac:dyDescent="0.3">
      <c r="A6055">
        <v>2.7130700000000001</v>
      </c>
      <c r="B6055">
        <v>-1.43368E-2</v>
      </c>
    </row>
    <row r="6056" spans="1:2" hidden="1" x14ac:dyDescent="0.3">
      <c r="A6056">
        <v>2.71347</v>
      </c>
      <c r="B6056">
        <v>3.6477000000000002E-2</v>
      </c>
    </row>
    <row r="6057" spans="1:2" hidden="1" x14ac:dyDescent="0.3">
      <c r="A6057">
        <v>2.71387</v>
      </c>
      <c r="B6057">
        <v>4.4242400000000001E-2</v>
      </c>
    </row>
    <row r="6058" spans="1:2" hidden="1" x14ac:dyDescent="0.3">
      <c r="A6058">
        <v>2.71427</v>
      </c>
      <c r="B6058" s="1">
        <v>-7.1604000000000005E-7</v>
      </c>
    </row>
    <row r="6059" spans="1:2" hidden="1" x14ac:dyDescent="0.3">
      <c r="A6059">
        <v>2.7146699999999999</v>
      </c>
      <c r="B6059">
        <v>2.5449599999999999E-2</v>
      </c>
    </row>
    <row r="6060" spans="1:2" hidden="1" x14ac:dyDescent="0.3">
      <c r="A6060">
        <v>2.7150699999999999</v>
      </c>
      <c r="B6060">
        <v>1.7734199999999999E-3</v>
      </c>
    </row>
    <row r="6061" spans="1:2" hidden="1" x14ac:dyDescent="0.3">
      <c r="A6061">
        <v>2.7154699999999998</v>
      </c>
      <c r="B6061">
        <v>-1.87915E-3</v>
      </c>
    </row>
    <row r="6062" spans="1:2" hidden="1" x14ac:dyDescent="0.3">
      <c r="A6062">
        <v>2.7158699999999998</v>
      </c>
      <c r="B6062">
        <v>7.1730500000000003E-2</v>
      </c>
    </row>
    <row r="6063" spans="1:2" hidden="1" x14ac:dyDescent="0.3">
      <c r="A6063">
        <v>2.7162700000000002</v>
      </c>
      <c r="B6063">
        <v>-4.64305E-2</v>
      </c>
    </row>
    <row r="6064" spans="1:2" hidden="1" x14ac:dyDescent="0.3">
      <c r="A6064">
        <v>2.7166700000000001</v>
      </c>
      <c r="B6064">
        <v>-7.8515000000000008E-3</v>
      </c>
    </row>
    <row r="6065" spans="1:2" hidden="1" x14ac:dyDescent="0.3">
      <c r="A6065">
        <v>2.7170700000000001</v>
      </c>
      <c r="B6065">
        <v>3.3458099999999998E-2</v>
      </c>
    </row>
    <row r="6066" spans="1:2" hidden="1" x14ac:dyDescent="0.3">
      <c r="A6066">
        <v>2.7174700000000001</v>
      </c>
      <c r="B6066">
        <v>1.9708699999999999E-2</v>
      </c>
    </row>
    <row r="6067" spans="1:2" hidden="1" x14ac:dyDescent="0.3">
      <c r="A6067">
        <v>2.71787</v>
      </c>
      <c r="B6067">
        <v>0.112298</v>
      </c>
    </row>
    <row r="6068" spans="1:2" hidden="1" x14ac:dyDescent="0.3">
      <c r="A6068">
        <v>2.71827</v>
      </c>
      <c r="B6068">
        <v>0.121827</v>
      </c>
    </row>
    <row r="6069" spans="1:2" hidden="1" x14ac:dyDescent="0.3">
      <c r="A6069">
        <v>2.7186699999999999</v>
      </c>
      <c r="B6069">
        <v>9.6485100000000008E-3</v>
      </c>
    </row>
    <row r="6070" spans="1:2" hidden="1" x14ac:dyDescent="0.3">
      <c r="A6070">
        <v>2.7190699999999999</v>
      </c>
      <c r="B6070">
        <v>-8.6918300000000004E-2</v>
      </c>
    </row>
    <row r="6071" spans="1:2" hidden="1" x14ac:dyDescent="0.3">
      <c r="A6071">
        <v>2.7194699999999998</v>
      </c>
      <c r="B6071">
        <v>7.0158200000000004E-2</v>
      </c>
    </row>
    <row r="6072" spans="1:2" hidden="1" x14ac:dyDescent="0.3">
      <c r="A6072">
        <v>2.7198699999999998</v>
      </c>
      <c r="B6072">
        <v>-8.71923E-2</v>
      </c>
    </row>
    <row r="6073" spans="1:2" hidden="1" x14ac:dyDescent="0.3">
      <c r="A6073">
        <v>2.7202700000000002</v>
      </c>
      <c r="B6073">
        <v>-0.33365099999999998</v>
      </c>
    </row>
    <row r="6074" spans="1:2" hidden="1" x14ac:dyDescent="0.3">
      <c r="A6074">
        <v>2.7206700000000001</v>
      </c>
      <c r="B6074">
        <v>-1.28063E-2</v>
      </c>
    </row>
    <row r="6075" spans="1:2" hidden="1" x14ac:dyDescent="0.3">
      <c r="A6075">
        <v>2.7210700000000001</v>
      </c>
      <c r="B6075">
        <v>-4.61371E-2</v>
      </c>
    </row>
    <row r="6076" spans="1:2" hidden="1" x14ac:dyDescent="0.3">
      <c r="A6076">
        <v>2.7214700000000001</v>
      </c>
      <c r="B6076">
        <v>0</v>
      </c>
    </row>
    <row r="6077" spans="1:2" hidden="1" x14ac:dyDescent="0.3">
      <c r="A6077">
        <v>2.72187</v>
      </c>
      <c r="B6077">
        <v>-5.1735799999999998E-2</v>
      </c>
    </row>
    <row r="6078" spans="1:2" hidden="1" x14ac:dyDescent="0.3">
      <c r="A6078">
        <v>2.72227</v>
      </c>
      <c r="B6078">
        <v>0.34908400000000001</v>
      </c>
    </row>
    <row r="6079" spans="1:2" hidden="1" x14ac:dyDescent="0.3">
      <c r="A6079">
        <v>2.7226699999999999</v>
      </c>
      <c r="B6079">
        <v>-9.7014600000000003E-3</v>
      </c>
    </row>
    <row r="6080" spans="1:2" hidden="1" x14ac:dyDescent="0.3">
      <c r="A6080">
        <v>2.7230699999999999</v>
      </c>
      <c r="B6080">
        <v>3.1848700000000001E-2</v>
      </c>
    </row>
    <row r="6081" spans="1:2" hidden="1" x14ac:dyDescent="0.3">
      <c r="A6081">
        <v>2.7234699999999998</v>
      </c>
      <c r="B6081">
        <v>0</v>
      </c>
    </row>
    <row r="6082" spans="1:2" hidden="1" x14ac:dyDescent="0.3">
      <c r="A6082">
        <v>2.7238699999999998</v>
      </c>
      <c r="B6082">
        <v>-5.0028299999999998E-2</v>
      </c>
    </row>
    <row r="6083" spans="1:2" hidden="1" x14ac:dyDescent="0.3">
      <c r="A6083">
        <v>2.7242700000000002</v>
      </c>
      <c r="B6083">
        <v>-0.34914299999999998</v>
      </c>
    </row>
    <row r="6084" spans="1:2" hidden="1" x14ac:dyDescent="0.3">
      <c r="A6084">
        <v>2.7246700000000001</v>
      </c>
      <c r="B6084">
        <v>-3.6828600000000003E-2</v>
      </c>
    </row>
    <row r="6085" spans="1:2" hidden="1" x14ac:dyDescent="0.3">
      <c r="A6085">
        <v>2.7250700000000001</v>
      </c>
      <c r="B6085">
        <v>-3.4330199999999998E-2</v>
      </c>
    </row>
    <row r="6086" spans="1:2" hidden="1" x14ac:dyDescent="0.3">
      <c r="A6086">
        <v>2.7254700000000001</v>
      </c>
      <c r="B6086">
        <v>3.9749E-2</v>
      </c>
    </row>
    <row r="6087" spans="1:2" hidden="1" x14ac:dyDescent="0.3">
      <c r="A6087">
        <v>2.72587</v>
      </c>
      <c r="B6087">
        <v>-0.102186</v>
      </c>
    </row>
    <row r="6088" spans="1:2" hidden="1" x14ac:dyDescent="0.3">
      <c r="A6088">
        <v>2.72627</v>
      </c>
      <c r="B6088">
        <v>4.2698800000000002E-2</v>
      </c>
    </row>
    <row r="6089" spans="1:2" hidden="1" x14ac:dyDescent="0.3">
      <c r="A6089">
        <v>2.7266699999999999</v>
      </c>
      <c r="B6089">
        <v>0.102045</v>
      </c>
    </row>
    <row r="6090" spans="1:2" hidden="1" x14ac:dyDescent="0.3">
      <c r="A6090">
        <v>2.7270699999999999</v>
      </c>
      <c r="B6090">
        <v>-1.38724E-2</v>
      </c>
    </row>
    <row r="6091" spans="1:2" hidden="1" x14ac:dyDescent="0.3">
      <c r="A6091">
        <v>2.7274699999999998</v>
      </c>
      <c r="B6091">
        <v>0.15313599999999999</v>
      </c>
    </row>
    <row r="6092" spans="1:2" hidden="1" x14ac:dyDescent="0.3">
      <c r="A6092">
        <v>2.7278699999999998</v>
      </c>
      <c r="B6092">
        <v>7.9245300000000005E-2</v>
      </c>
    </row>
    <row r="6093" spans="1:2" hidden="1" x14ac:dyDescent="0.3">
      <c r="A6093">
        <v>2.7282700000000002</v>
      </c>
      <c r="B6093">
        <v>2.0402699999999999E-2</v>
      </c>
    </row>
    <row r="6094" spans="1:2" hidden="1" x14ac:dyDescent="0.3">
      <c r="A6094">
        <v>2.7286700000000002</v>
      </c>
      <c r="B6094">
        <v>2.53461E-2</v>
      </c>
    </row>
    <row r="6095" spans="1:2" hidden="1" x14ac:dyDescent="0.3">
      <c r="A6095">
        <v>2.7290700000000001</v>
      </c>
      <c r="B6095">
        <v>7.6873399999999995E-2</v>
      </c>
    </row>
    <row r="6096" spans="1:2" hidden="1" x14ac:dyDescent="0.3">
      <c r="A6096">
        <v>2.7294700000000001</v>
      </c>
      <c r="B6096">
        <v>7.9396300000000003E-2</v>
      </c>
    </row>
    <row r="6097" spans="1:2" hidden="1" x14ac:dyDescent="0.3">
      <c r="A6097">
        <v>2.72987</v>
      </c>
      <c r="B6097">
        <v>-4.51639E-2</v>
      </c>
    </row>
    <row r="6098" spans="1:2" hidden="1" x14ac:dyDescent="0.3">
      <c r="A6098">
        <v>2.73027</v>
      </c>
      <c r="B6098">
        <v>0.138319</v>
      </c>
    </row>
    <row r="6099" spans="1:2" hidden="1" x14ac:dyDescent="0.3">
      <c r="A6099">
        <v>2.7306699999999999</v>
      </c>
      <c r="B6099" s="1">
        <v>-3.3482899999999999E-17</v>
      </c>
    </row>
    <row r="6100" spans="1:2" hidden="1" x14ac:dyDescent="0.3">
      <c r="A6100">
        <v>2.7310699999999999</v>
      </c>
      <c r="B6100">
        <v>7.4875899999999997E-3</v>
      </c>
    </row>
    <row r="6101" spans="1:2" hidden="1" x14ac:dyDescent="0.3">
      <c r="A6101">
        <v>2.7314699999999998</v>
      </c>
      <c r="B6101">
        <v>-0.118145</v>
      </c>
    </row>
    <row r="6102" spans="1:2" hidden="1" x14ac:dyDescent="0.3">
      <c r="A6102">
        <v>2.7318699999999998</v>
      </c>
      <c r="B6102">
        <v>1.0506700000000001E-2</v>
      </c>
    </row>
    <row r="6103" spans="1:2" hidden="1" x14ac:dyDescent="0.3">
      <c r="A6103">
        <v>2.7322700000000002</v>
      </c>
      <c r="B6103">
        <v>-1.1932E-2</v>
      </c>
    </row>
    <row r="6104" spans="1:2" hidden="1" x14ac:dyDescent="0.3">
      <c r="A6104">
        <v>2.7326700000000002</v>
      </c>
      <c r="B6104">
        <v>0</v>
      </c>
    </row>
    <row r="6105" spans="1:2" hidden="1" x14ac:dyDescent="0.3">
      <c r="A6105">
        <v>2.7330700000000001</v>
      </c>
      <c r="B6105">
        <v>2.3765399999999999E-2</v>
      </c>
    </row>
    <row r="6106" spans="1:2" hidden="1" x14ac:dyDescent="0.3">
      <c r="A6106">
        <v>2.7334700000000001</v>
      </c>
      <c r="B6106">
        <v>9.1514100000000001E-2</v>
      </c>
    </row>
    <row r="6107" spans="1:2" hidden="1" x14ac:dyDescent="0.3">
      <c r="A6107">
        <v>2.73387</v>
      </c>
      <c r="B6107">
        <v>-1.8794399999999999E-2</v>
      </c>
    </row>
    <row r="6108" spans="1:2" hidden="1" x14ac:dyDescent="0.3">
      <c r="A6108">
        <v>2.73427</v>
      </c>
      <c r="B6108">
        <v>6.19529E-3</v>
      </c>
    </row>
    <row r="6109" spans="1:2" hidden="1" x14ac:dyDescent="0.3">
      <c r="A6109">
        <v>2.7346699999999999</v>
      </c>
      <c r="B6109">
        <v>0</v>
      </c>
    </row>
    <row r="6110" spans="1:2" hidden="1" x14ac:dyDescent="0.3">
      <c r="A6110">
        <v>2.7350699999999999</v>
      </c>
      <c r="B6110" s="1">
        <v>-4.5818699999999998E-17</v>
      </c>
    </row>
    <row r="6111" spans="1:2" hidden="1" x14ac:dyDescent="0.3">
      <c r="A6111">
        <v>2.7354699999999998</v>
      </c>
      <c r="B6111">
        <v>3.4016799999999998E-3</v>
      </c>
    </row>
    <row r="6112" spans="1:2" hidden="1" x14ac:dyDescent="0.3">
      <c r="A6112">
        <v>2.7358699999999998</v>
      </c>
      <c r="B6112">
        <v>-3.8746200000000001E-2</v>
      </c>
    </row>
    <row r="6113" spans="1:2" hidden="1" x14ac:dyDescent="0.3">
      <c r="A6113">
        <v>2.7362700000000002</v>
      </c>
      <c r="B6113">
        <v>-1.3060400000000001E-3</v>
      </c>
    </row>
    <row r="6114" spans="1:2" hidden="1" x14ac:dyDescent="0.3">
      <c r="A6114">
        <v>2.7366700000000002</v>
      </c>
      <c r="B6114">
        <v>1.7206300000000001E-2</v>
      </c>
    </row>
    <row r="6115" spans="1:2" hidden="1" x14ac:dyDescent="0.3">
      <c r="A6115">
        <v>2.7370700000000001</v>
      </c>
      <c r="B6115">
        <v>-2.1609099999999999E-2</v>
      </c>
    </row>
    <row r="6116" spans="1:2" hidden="1" x14ac:dyDescent="0.3">
      <c r="A6116">
        <v>2.7374700000000001</v>
      </c>
      <c r="B6116">
        <v>3.9755499999999999E-2</v>
      </c>
    </row>
    <row r="6117" spans="1:2" hidden="1" x14ac:dyDescent="0.3">
      <c r="A6117">
        <v>2.73787</v>
      </c>
      <c r="B6117">
        <v>0</v>
      </c>
    </row>
    <row r="6118" spans="1:2" hidden="1" x14ac:dyDescent="0.3">
      <c r="A6118">
        <v>2.73827</v>
      </c>
      <c r="B6118">
        <v>3.8914400000000002E-2</v>
      </c>
    </row>
    <row r="6119" spans="1:2" hidden="1" x14ac:dyDescent="0.3">
      <c r="A6119">
        <v>2.7386699999999999</v>
      </c>
      <c r="B6119">
        <v>-2.7219400000000001E-2</v>
      </c>
    </row>
    <row r="6120" spans="1:2" hidden="1" x14ac:dyDescent="0.3">
      <c r="A6120">
        <v>2.7390699999999999</v>
      </c>
      <c r="B6120">
        <v>5.3279E-2</v>
      </c>
    </row>
    <row r="6121" spans="1:2" hidden="1" x14ac:dyDescent="0.3">
      <c r="A6121">
        <v>2.7394699999999998</v>
      </c>
      <c r="B6121">
        <v>9.0512999999999996E-2</v>
      </c>
    </row>
    <row r="6122" spans="1:2" hidden="1" x14ac:dyDescent="0.3">
      <c r="A6122">
        <v>2.7398699999999998</v>
      </c>
      <c r="B6122">
        <v>-2.41847E-2</v>
      </c>
    </row>
    <row r="6123" spans="1:2" hidden="1" x14ac:dyDescent="0.3">
      <c r="A6123">
        <v>2.7402700000000002</v>
      </c>
      <c r="B6123">
        <v>9.3918500000000002E-2</v>
      </c>
    </row>
    <row r="6124" spans="1:2" hidden="1" x14ac:dyDescent="0.3">
      <c r="A6124">
        <v>2.7406700000000002</v>
      </c>
      <c r="B6124">
        <v>2.2808700000000001E-2</v>
      </c>
    </row>
    <row r="6125" spans="1:2" hidden="1" x14ac:dyDescent="0.3">
      <c r="A6125">
        <v>2.7410700000000001</v>
      </c>
      <c r="B6125">
        <v>-5.2158000000000003E-2</v>
      </c>
    </row>
    <row r="6126" spans="1:2" hidden="1" x14ac:dyDescent="0.3">
      <c r="A6126">
        <v>2.7414700000000001</v>
      </c>
      <c r="B6126">
        <v>-1.95543E-2</v>
      </c>
    </row>
    <row r="6127" spans="1:2" hidden="1" x14ac:dyDescent="0.3">
      <c r="A6127">
        <v>2.74187</v>
      </c>
      <c r="B6127">
        <v>3.6298799999999999E-2</v>
      </c>
    </row>
    <row r="6128" spans="1:2" hidden="1" x14ac:dyDescent="0.3">
      <c r="A6128">
        <v>2.74227</v>
      </c>
      <c r="B6128">
        <v>-1.9602700000000001E-2</v>
      </c>
    </row>
    <row r="6129" spans="1:2" hidden="1" x14ac:dyDescent="0.3">
      <c r="A6129">
        <v>2.7426699999999999</v>
      </c>
      <c r="B6129">
        <v>2.5363299999999998E-3</v>
      </c>
    </row>
    <row r="6130" spans="1:2" hidden="1" x14ac:dyDescent="0.3">
      <c r="A6130">
        <v>2.7430699999999999</v>
      </c>
      <c r="B6130">
        <v>-7.2166300000000003E-2</v>
      </c>
    </row>
    <row r="6131" spans="1:2" hidden="1" x14ac:dyDescent="0.3">
      <c r="A6131">
        <v>2.7434699999999999</v>
      </c>
      <c r="B6131">
        <v>7.8415599999999992E-3</v>
      </c>
    </row>
    <row r="6132" spans="1:2" hidden="1" x14ac:dyDescent="0.3">
      <c r="A6132">
        <v>2.7438699999999998</v>
      </c>
      <c r="B6132">
        <v>-3.4119900000000002E-2</v>
      </c>
    </row>
    <row r="6133" spans="1:2" hidden="1" x14ac:dyDescent="0.3">
      <c r="A6133">
        <v>2.7442700000000002</v>
      </c>
      <c r="B6133">
        <v>9.8774399999999998E-2</v>
      </c>
    </row>
    <row r="6134" spans="1:2" hidden="1" x14ac:dyDescent="0.3">
      <c r="A6134">
        <v>2.7446700000000002</v>
      </c>
      <c r="B6134">
        <v>4.6944300000000001E-2</v>
      </c>
    </row>
    <row r="6135" spans="1:2" hidden="1" x14ac:dyDescent="0.3">
      <c r="A6135">
        <v>2.7450700000000001</v>
      </c>
      <c r="B6135">
        <v>0.192436</v>
      </c>
    </row>
    <row r="6136" spans="1:2" hidden="1" x14ac:dyDescent="0.3">
      <c r="A6136">
        <v>2.7454700000000001</v>
      </c>
      <c r="B6136">
        <v>-7.8707200000000005E-2</v>
      </c>
    </row>
    <row r="6137" spans="1:2" hidden="1" x14ac:dyDescent="0.3">
      <c r="A6137">
        <v>2.74587</v>
      </c>
      <c r="B6137">
        <v>1.81096E-2</v>
      </c>
    </row>
    <row r="6138" spans="1:2" hidden="1" x14ac:dyDescent="0.3">
      <c r="A6138">
        <v>2.74627</v>
      </c>
      <c r="B6138">
        <v>0</v>
      </c>
    </row>
    <row r="6139" spans="1:2" hidden="1" x14ac:dyDescent="0.3">
      <c r="A6139">
        <v>2.7466699999999999</v>
      </c>
      <c r="B6139">
        <v>-4.2480799999999999E-2</v>
      </c>
    </row>
    <row r="6140" spans="1:2" hidden="1" x14ac:dyDescent="0.3">
      <c r="A6140">
        <v>2.7470699999999999</v>
      </c>
      <c r="B6140">
        <v>4.8485000000000004E-3</v>
      </c>
    </row>
    <row r="6141" spans="1:2" hidden="1" x14ac:dyDescent="0.3">
      <c r="A6141">
        <v>2.7474699999999999</v>
      </c>
      <c r="B6141">
        <v>4.9053100000000002E-2</v>
      </c>
    </row>
    <row r="6142" spans="1:2" hidden="1" x14ac:dyDescent="0.3">
      <c r="A6142">
        <v>2.7478699999999998</v>
      </c>
      <c r="B6142">
        <v>7.6087699999999994E-2</v>
      </c>
    </row>
    <row r="6143" spans="1:2" hidden="1" x14ac:dyDescent="0.3">
      <c r="A6143">
        <v>2.7482700000000002</v>
      </c>
      <c r="B6143">
        <v>0.14526800000000001</v>
      </c>
    </row>
    <row r="6144" spans="1:2" hidden="1" x14ac:dyDescent="0.3">
      <c r="A6144">
        <v>2.7486700000000002</v>
      </c>
      <c r="B6144">
        <v>-4.2042999999999997E-2</v>
      </c>
    </row>
    <row r="6145" spans="1:2" hidden="1" x14ac:dyDescent="0.3">
      <c r="A6145">
        <v>2.7490700000000001</v>
      </c>
      <c r="B6145">
        <v>-6.0567800000000003E-3</v>
      </c>
    </row>
    <row r="6146" spans="1:2" hidden="1" x14ac:dyDescent="0.3">
      <c r="A6146">
        <v>2.7494800000000001</v>
      </c>
      <c r="B6146">
        <v>-3.24097E-2</v>
      </c>
    </row>
    <row r="6147" spans="1:2" hidden="1" x14ac:dyDescent="0.3">
      <c r="A6147">
        <v>2.7498800000000001</v>
      </c>
      <c r="B6147">
        <v>1.82439E-2</v>
      </c>
    </row>
    <row r="6148" spans="1:2" hidden="1" x14ac:dyDescent="0.3">
      <c r="A6148">
        <v>2.7502800000000001</v>
      </c>
      <c r="B6148">
        <v>0</v>
      </c>
    </row>
    <row r="6149" spans="1:2" hidden="1" x14ac:dyDescent="0.3">
      <c r="A6149">
        <v>2.7506699999999999</v>
      </c>
      <c r="B6149">
        <v>-4.8189500000000003E-2</v>
      </c>
    </row>
    <row r="6150" spans="1:2" hidden="1" x14ac:dyDescent="0.3">
      <c r="A6150">
        <v>2.75108</v>
      </c>
      <c r="B6150">
        <v>-1.1258000000000001E-2</v>
      </c>
    </row>
    <row r="6151" spans="1:2" hidden="1" x14ac:dyDescent="0.3">
      <c r="A6151">
        <v>2.7514799999999999</v>
      </c>
      <c r="B6151">
        <v>4.2914099999999997E-2</v>
      </c>
    </row>
    <row r="6152" spans="1:2" hidden="1" x14ac:dyDescent="0.3">
      <c r="A6152">
        <v>2.7518799999999999</v>
      </c>
      <c r="B6152">
        <v>5.8434199999999999E-2</v>
      </c>
    </row>
    <row r="6153" spans="1:2" hidden="1" x14ac:dyDescent="0.3">
      <c r="A6153">
        <v>2.7522799999999998</v>
      </c>
      <c r="B6153">
        <v>-2.0507000000000001E-2</v>
      </c>
    </row>
    <row r="6154" spans="1:2" hidden="1" x14ac:dyDescent="0.3">
      <c r="A6154">
        <v>2.7526799999999998</v>
      </c>
      <c r="B6154">
        <v>-1.9150500000000001E-2</v>
      </c>
    </row>
    <row r="6155" spans="1:2" hidden="1" x14ac:dyDescent="0.3">
      <c r="A6155">
        <v>2.7530800000000002</v>
      </c>
      <c r="B6155">
        <v>2.4658800000000002E-2</v>
      </c>
    </row>
    <row r="6156" spans="1:2" hidden="1" x14ac:dyDescent="0.3">
      <c r="A6156">
        <v>2.7534800000000001</v>
      </c>
      <c r="B6156">
        <v>0.119725</v>
      </c>
    </row>
    <row r="6157" spans="1:2" hidden="1" x14ac:dyDescent="0.3">
      <c r="A6157">
        <v>2.7538800000000001</v>
      </c>
      <c r="B6157">
        <v>0</v>
      </c>
    </row>
    <row r="6158" spans="1:2" hidden="1" x14ac:dyDescent="0.3">
      <c r="A6158">
        <v>2.7542800000000001</v>
      </c>
      <c r="B6158">
        <v>-1.5267899999999999E-2</v>
      </c>
    </row>
    <row r="6159" spans="1:2" hidden="1" x14ac:dyDescent="0.3">
      <c r="A6159">
        <v>2.75468</v>
      </c>
      <c r="B6159">
        <v>0.16156699999999999</v>
      </c>
    </row>
    <row r="6160" spans="1:2" hidden="1" x14ac:dyDescent="0.3">
      <c r="A6160">
        <v>2.75508</v>
      </c>
      <c r="B6160">
        <v>-4.3767300000000002E-2</v>
      </c>
    </row>
    <row r="6161" spans="1:2" hidden="1" x14ac:dyDescent="0.3">
      <c r="A6161">
        <v>2.7554799999999999</v>
      </c>
      <c r="B6161">
        <v>2.8299900000000001E-3</v>
      </c>
    </row>
    <row r="6162" spans="1:2" hidden="1" x14ac:dyDescent="0.3">
      <c r="A6162">
        <v>2.7558799999999999</v>
      </c>
      <c r="B6162">
        <v>0.38688600000000001</v>
      </c>
    </row>
    <row r="6163" spans="1:2" hidden="1" x14ac:dyDescent="0.3">
      <c r="A6163">
        <v>2.7562799999999998</v>
      </c>
      <c r="B6163">
        <v>0</v>
      </c>
    </row>
    <row r="6164" spans="1:2" hidden="1" x14ac:dyDescent="0.3">
      <c r="A6164">
        <v>2.7566799999999998</v>
      </c>
      <c r="B6164">
        <v>0</v>
      </c>
    </row>
    <row r="6165" spans="1:2" hidden="1" x14ac:dyDescent="0.3">
      <c r="A6165">
        <v>2.7570800000000002</v>
      </c>
      <c r="B6165">
        <v>-5.5827200000000002E-3</v>
      </c>
    </row>
    <row r="6166" spans="1:2" hidden="1" x14ac:dyDescent="0.3">
      <c r="A6166">
        <v>2.7574800000000002</v>
      </c>
      <c r="B6166">
        <v>-3.66258E-2</v>
      </c>
    </row>
    <row r="6167" spans="1:2" hidden="1" x14ac:dyDescent="0.3">
      <c r="A6167">
        <v>2.7578800000000001</v>
      </c>
      <c r="B6167">
        <v>0</v>
      </c>
    </row>
    <row r="6168" spans="1:2" hidden="1" x14ac:dyDescent="0.3">
      <c r="A6168">
        <v>2.7582800000000001</v>
      </c>
      <c r="B6168">
        <v>6.6598899999999999E-3</v>
      </c>
    </row>
    <row r="6169" spans="1:2" hidden="1" x14ac:dyDescent="0.3">
      <c r="A6169">
        <v>2.75868</v>
      </c>
      <c r="B6169">
        <v>3.0329200000000001E-3</v>
      </c>
    </row>
    <row r="6170" spans="1:2" hidden="1" x14ac:dyDescent="0.3">
      <c r="A6170">
        <v>2.75908</v>
      </c>
      <c r="B6170">
        <v>2.5815899999999999E-2</v>
      </c>
    </row>
    <row r="6171" spans="1:2" hidden="1" x14ac:dyDescent="0.3">
      <c r="A6171">
        <v>2.7594799999999999</v>
      </c>
      <c r="B6171">
        <v>7.9513E-2</v>
      </c>
    </row>
    <row r="6172" spans="1:2" hidden="1" x14ac:dyDescent="0.3">
      <c r="A6172">
        <v>2.7598799999999999</v>
      </c>
      <c r="B6172">
        <v>1.0257E-2</v>
      </c>
    </row>
    <row r="6173" spans="1:2" hidden="1" x14ac:dyDescent="0.3">
      <c r="A6173">
        <v>2.7602799999999998</v>
      </c>
      <c r="B6173">
        <v>2.4244700000000001E-2</v>
      </c>
    </row>
    <row r="6174" spans="1:2" hidden="1" x14ac:dyDescent="0.3">
      <c r="A6174">
        <v>2.7606799999999998</v>
      </c>
      <c r="B6174">
        <v>-8.2980499999999995E-3</v>
      </c>
    </row>
    <row r="6175" spans="1:2" hidden="1" x14ac:dyDescent="0.3">
      <c r="A6175">
        <v>2.7610800000000002</v>
      </c>
      <c r="B6175">
        <v>0</v>
      </c>
    </row>
    <row r="6176" spans="1:2" hidden="1" x14ac:dyDescent="0.3">
      <c r="A6176">
        <v>2.7614800000000002</v>
      </c>
      <c r="B6176">
        <v>2.4104E-2</v>
      </c>
    </row>
    <row r="6177" spans="1:2" hidden="1" x14ac:dyDescent="0.3">
      <c r="A6177">
        <v>2.7618800000000001</v>
      </c>
      <c r="B6177">
        <v>0</v>
      </c>
    </row>
    <row r="6178" spans="1:2" hidden="1" x14ac:dyDescent="0.3">
      <c r="A6178">
        <v>2.7622800000000001</v>
      </c>
      <c r="B6178">
        <v>-7.4025199999999999E-2</v>
      </c>
    </row>
    <row r="6179" spans="1:2" hidden="1" x14ac:dyDescent="0.3">
      <c r="A6179">
        <v>2.76268</v>
      </c>
      <c r="B6179">
        <v>5.1377699999999998E-2</v>
      </c>
    </row>
    <row r="6180" spans="1:2" hidden="1" x14ac:dyDescent="0.3">
      <c r="A6180">
        <v>2.76308</v>
      </c>
      <c r="B6180">
        <v>0</v>
      </c>
    </row>
    <row r="6181" spans="1:2" hidden="1" x14ac:dyDescent="0.3">
      <c r="A6181">
        <v>2.7634799999999999</v>
      </c>
      <c r="B6181">
        <v>1.9028099999999999E-2</v>
      </c>
    </row>
    <row r="6182" spans="1:2" hidden="1" x14ac:dyDescent="0.3">
      <c r="A6182">
        <v>2.7638799999999999</v>
      </c>
      <c r="B6182">
        <v>0</v>
      </c>
    </row>
    <row r="6183" spans="1:2" hidden="1" x14ac:dyDescent="0.3">
      <c r="A6183">
        <v>2.7642799999999998</v>
      </c>
      <c r="B6183" s="1">
        <v>-1.8503699999999998E-18</v>
      </c>
    </row>
    <row r="6184" spans="1:2" hidden="1" x14ac:dyDescent="0.3">
      <c r="A6184">
        <v>2.7646799999999998</v>
      </c>
      <c r="B6184">
        <v>-6.9841600000000004E-2</v>
      </c>
    </row>
    <row r="6185" spans="1:2" hidden="1" x14ac:dyDescent="0.3">
      <c r="A6185">
        <v>2.7650800000000002</v>
      </c>
      <c r="B6185">
        <v>0</v>
      </c>
    </row>
    <row r="6186" spans="1:2" hidden="1" x14ac:dyDescent="0.3">
      <c r="A6186">
        <v>2.7654800000000002</v>
      </c>
      <c r="B6186">
        <v>-0.169625</v>
      </c>
    </row>
    <row r="6187" spans="1:2" hidden="1" x14ac:dyDescent="0.3">
      <c r="A6187">
        <v>2.7658800000000001</v>
      </c>
      <c r="B6187">
        <v>-1.8839000000000002E-2</v>
      </c>
    </row>
    <row r="6188" spans="1:2" hidden="1" x14ac:dyDescent="0.3">
      <c r="A6188">
        <v>2.7662800000000001</v>
      </c>
      <c r="B6188">
        <v>0</v>
      </c>
    </row>
    <row r="6189" spans="1:2" hidden="1" x14ac:dyDescent="0.3">
      <c r="A6189">
        <v>2.76668</v>
      </c>
      <c r="B6189">
        <v>-1.4382300000000001E-2</v>
      </c>
    </row>
    <row r="6190" spans="1:2" hidden="1" x14ac:dyDescent="0.3">
      <c r="A6190">
        <v>2.76708</v>
      </c>
      <c r="B6190">
        <v>0</v>
      </c>
    </row>
    <row r="6191" spans="1:2" hidden="1" x14ac:dyDescent="0.3">
      <c r="A6191">
        <v>2.7674799999999999</v>
      </c>
      <c r="B6191" s="1">
        <v>-3.7007399999999996E-18</v>
      </c>
    </row>
    <row r="6192" spans="1:2" hidden="1" x14ac:dyDescent="0.3">
      <c r="A6192">
        <v>2.7678799999999999</v>
      </c>
      <c r="B6192">
        <v>0</v>
      </c>
    </row>
    <row r="6193" spans="1:2" hidden="1" x14ac:dyDescent="0.3">
      <c r="A6193">
        <v>2.7682799999999999</v>
      </c>
      <c r="B6193">
        <v>0</v>
      </c>
    </row>
    <row r="6194" spans="1:2" hidden="1" x14ac:dyDescent="0.3">
      <c r="A6194">
        <v>2.7686799999999998</v>
      </c>
      <c r="B6194" s="1">
        <v>-3.5245200000000003E-18</v>
      </c>
    </row>
    <row r="6195" spans="1:2" hidden="1" x14ac:dyDescent="0.3">
      <c r="A6195">
        <v>2.7690800000000002</v>
      </c>
      <c r="B6195">
        <v>-2.3885099999999999E-2</v>
      </c>
    </row>
    <row r="6196" spans="1:2" hidden="1" x14ac:dyDescent="0.3">
      <c r="A6196">
        <v>2.7694800000000002</v>
      </c>
      <c r="B6196">
        <v>2.0489199999999999E-2</v>
      </c>
    </row>
    <row r="6197" spans="1:2" hidden="1" x14ac:dyDescent="0.3">
      <c r="A6197">
        <v>2.7698800000000001</v>
      </c>
      <c r="B6197">
        <v>-3.5860799999999998E-2</v>
      </c>
    </row>
    <row r="6198" spans="1:2" hidden="1" x14ac:dyDescent="0.3">
      <c r="A6198">
        <v>2.7702800000000001</v>
      </c>
      <c r="B6198">
        <v>3.8562199999999998E-2</v>
      </c>
    </row>
    <row r="6199" spans="1:2" hidden="1" x14ac:dyDescent="0.3">
      <c r="A6199">
        <v>2.77068</v>
      </c>
      <c r="B6199">
        <v>-1.10379E-2</v>
      </c>
    </row>
    <row r="6200" spans="1:2" hidden="1" x14ac:dyDescent="0.3">
      <c r="A6200">
        <v>2.77108</v>
      </c>
      <c r="B6200">
        <v>3.1761600000000001E-2</v>
      </c>
    </row>
    <row r="6201" spans="1:2" hidden="1" x14ac:dyDescent="0.3">
      <c r="A6201">
        <v>2.7714799999999999</v>
      </c>
      <c r="B6201">
        <v>0</v>
      </c>
    </row>
    <row r="6202" spans="1:2" hidden="1" x14ac:dyDescent="0.3">
      <c r="A6202">
        <v>2.7718799999999999</v>
      </c>
      <c r="B6202">
        <v>3.4663899999999997E-2</v>
      </c>
    </row>
    <row r="6203" spans="1:2" hidden="1" x14ac:dyDescent="0.3">
      <c r="A6203">
        <v>2.7722799999999999</v>
      </c>
      <c r="B6203">
        <v>6.4787300000000006E-2</v>
      </c>
    </row>
    <row r="6204" spans="1:2" hidden="1" x14ac:dyDescent="0.3">
      <c r="A6204">
        <v>2.7726799999999998</v>
      </c>
      <c r="B6204">
        <v>-1.0802300000000001E-2</v>
      </c>
    </row>
    <row r="6205" spans="1:2" hidden="1" x14ac:dyDescent="0.3">
      <c r="A6205">
        <v>2.7730800000000002</v>
      </c>
      <c r="B6205">
        <v>8.2844299999999996E-2</v>
      </c>
    </row>
    <row r="6206" spans="1:2" hidden="1" x14ac:dyDescent="0.3">
      <c r="A6206">
        <v>2.7734800000000002</v>
      </c>
      <c r="B6206">
        <v>-1.03474E-2</v>
      </c>
    </row>
    <row r="6207" spans="1:2" hidden="1" x14ac:dyDescent="0.3">
      <c r="A6207">
        <v>2.7738800000000001</v>
      </c>
      <c r="B6207">
        <v>-2.18216E-2</v>
      </c>
    </row>
    <row r="6208" spans="1:2" hidden="1" x14ac:dyDescent="0.3">
      <c r="A6208">
        <v>2.7742800000000001</v>
      </c>
      <c r="B6208">
        <v>0</v>
      </c>
    </row>
    <row r="6209" spans="1:2" hidden="1" x14ac:dyDescent="0.3">
      <c r="A6209">
        <v>2.77468</v>
      </c>
      <c r="B6209">
        <v>0</v>
      </c>
    </row>
    <row r="6210" spans="1:2" hidden="1" x14ac:dyDescent="0.3">
      <c r="A6210">
        <v>2.77508</v>
      </c>
      <c r="B6210">
        <v>3.8198700000000002E-2</v>
      </c>
    </row>
    <row r="6211" spans="1:2" hidden="1" x14ac:dyDescent="0.3">
      <c r="A6211">
        <v>2.7754799999999999</v>
      </c>
      <c r="B6211">
        <v>3.1954400000000001E-2</v>
      </c>
    </row>
    <row r="6212" spans="1:2" hidden="1" x14ac:dyDescent="0.3">
      <c r="A6212">
        <v>2.7758799999999999</v>
      </c>
      <c r="B6212">
        <v>7.90738E-2</v>
      </c>
    </row>
    <row r="6213" spans="1:2" hidden="1" x14ac:dyDescent="0.3">
      <c r="A6213">
        <v>2.7762799999999999</v>
      </c>
      <c r="B6213">
        <v>5.7014200000000001E-2</v>
      </c>
    </row>
    <row r="6214" spans="1:2" hidden="1" x14ac:dyDescent="0.3">
      <c r="A6214">
        <v>2.7766799999999998</v>
      </c>
      <c r="B6214">
        <v>6.1386599999999999E-2</v>
      </c>
    </row>
    <row r="6215" spans="1:2" hidden="1" x14ac:dyDescent="0.3">
      <c r="A6215">
        <v>2.7770800000000002</v>
      </c>
      <c r="B6215">
        <v>-1.37091E-2</v>
      </c>
    </row>
    <row r="6216" spans="1:2" hidden="1" x14ac:dyDescent="0.3">
      <c r="A6216">
        <v>2.7774800000000002</v>
      </c>
      <c r="B6216">
        <v>-4.2598100000000002E-3</v>
      </c>
    </row>
    <row r="6217" spans="1:2" hidden="1" x14ac:dyDescent="0.3">
      <c r="A6217">
        <v>2.7778800000000001</v>
      </c>
      <c r="B6217">
        <v>0</v>
      </c>
    </row>
    <row r="6218" spans="1:2" hidden="1" x14ac:dyDescent="0.3">
      <c r="A6218">
        <v>2.7782800000000001</v>
      </c>
      <c r="B6218">
        <v>0</v>
      </c>
    </row>
    <row r="6219" spans="1:2" hidden="1" x14ac:dyDescent="0.3">
      <c r="A6219">
        <v>2.77868</v>
      </c>
      <c r="B6219">
        <v>-1.8668899999999999E-2</v>
      </c>
    </row>
    <row r="6220" spans="1:2" hidden="1" x14ac:dyDescent="0.3">
      <c r="A6220">
        <v>2.77908</v>
      </c>
      <c r="B6220">
        <v>4.56938E-2</v>
      </c>
    </row>
    <row r="6221" spans="1:2" hidden="1" x14ac:dyDescent="0.3">
      <c r="A6221">
        <v>2.77948</v>
      </c>
      <c r="B6221">
        <v>0</v>
      </c>
    </row>
    <row r="6222" spans="1:2" hidden="1" x14ac:dyDescent="0.3">
      <c r="A6222">
        <v>2.7798799999999999</v>
      </c>
      <c r="B6222">
        <v>-3.4020599999999998E-2</v>
      </c>
    </row>
    <row r="6223" spans="1:2" hidden="1" x14ac:dyDescent="0.3">
      <c r="A6223">
        <v>2.7802799999999999</v>
      </c>
      <c r="B6223">
        <v>0</v>
      </c>
    </row>
    <row r="6224" spans="1:2" hidden="1" x14ac:dyDescent="0.3">
      <c r="A6224">
        <v>2.7806799999999998</v>
      </c>
      <c r="B6224">
        <v>1.2403600000000001E-2</v>
      </c>
    </row>
    <row r="6225" spans="1:2" hidden="1" x14ac:dyDescent="0.3">
      <c r="A6225">
        <v>2.7810800000000002</v>
      </c>
      <c r="B6225">
        <v>-1.66544E-2</v>
      </c>
    </row>
    <row r="6226" spans="1:2" hidden="1" x14ac:dyDescent="0.3">
      <c r="A6226">
        <v>2.7814800000000002</v>
      </c>
      <c r="B6226">
        <v>1.10238E-2</v>
      </c>
    </row>
    <row r="6227" spans="1:2" hidden="1" x14ac:dyDescent="0.3">
      <c r="A6227">
        <v>2.7818800000000001</v>
      </c>
      <c r="B6227">
        <v>2.5728999999999998E-2</v>
      </c>
    </row>
    <row r="6228" spans="1:2" hidden="1" x14ac:dyDescent="0.3">
      <c r="A6228">
        <v>2.7822800000000001</v>
      </c>
      <c r="B6228">
        <v>-8.2191399999999998E-3</v>
      </c>
    </row>
    <row r="6229" spans="1:2" hidden="1" x14ac:dyDescent="0.3">
      <c r="A6229">
        <v>2.78268</v>
      </c>
      <c r="B6229">
        <v>5.0394800000000005E-4</v>
      </c>
    </row>
    <row r="6230" spans="1:2" hidden="1" x14ac:dyDescent="0.3">
      <c r="A6230">
        <v>2.78308</v>
      </c>
      <c r="B6230">
        <v>-9.9230199999999994E-3</v>
      </c>
    </row>
    <row r="6231" spans="1:2" hidden="1" x14ac:dyDescent="0.3">
      <c r="A6231">
        <v>2.78348</v>
      </c>
      <c r="B6231">
        <v>1.1353100000000001E-3</v>
      </c>
    </row>
    <row r="6232" spans="1:2" hidden="1" x14ac:dyDescent="0.3">
      <c r="A6232">
        <v>2.7838799999999999</v>
      </c>
      <c r="B6232">
        <v>2.6465200000000001E-2</v>
      </c>
    </row>
    <row r="6233" spans="1:2" hidden="1" x14ac:dyDescent="0.3">
      <c r="A6233">
        <v>2.7842799999999999</v>
      </c>
      <c r="B6233">
        <v>3.1915800000000001E-2</v>
      </c>
    </row>
    <row r="6234" spans="1:2" hidden="1" x14ac:dyDescent="0.3">
      <c r="A6234">
        <v>2.7846799999999998</v>
      </c>
      <c r="B6234">
        <v>-1.7450199999999999E-3</v>
      </c>
    </row>
    <row r="6235" spans="1:2" hidden="1" x14ac:dyDescent="0.3">
      <c r="A6235">
        <v>2.7850799999999998</v>
      </c>
      <c r="B6235">
        <v>0</v>
      </c>
    </row>
    <row r="6236" spans="1:2" hidden="1" x14ac:dyDescent="0.3">
      <c r="A6236">
        <v>2.7854800000000002</v>
      </c>
      <c r="B6236">
        <v>-1.06462E-2</v>
      </c>
    </row>
    <row r="6237" spans="1:2" hidden="1" x14ac:dyDescent="0.3">
      <c r="A6237">
        <v>2.7858800000000001</v>
      </c>
      <c r="B6237">
        <v>4.5864399999999998E-3</v>
      </c>
    </row>
    <row r="6238" spans="1:2" hidden="1" x14ac:dyDescent="0.3">
      <c r="A6238">
        <v>2.7862800000000001</v>
      </c>
      <c r="B6238" s="1">
        <v>-1.8503699999999998E-18</v>
      </c>
    </row>
    <row r="6239" spans="1:2" hidden="1" x14ac:dyDescent="0.3">
      <c r="A6239">
        <v>2.78708</v>
      </c>
      <c r="B6239">
        <v>1.35578E-2</v>
      </c>
    </row>
    <row r="6240" spans="1:2" hidden="1" x14ac:dyDescent="0.3">
      <c r="A6240">
        <v>2.78748</v>
      </c>
      <c r="B6240">
        <v>-4.9327999999999997E-2</v>
      </c>
    </row>
    <row r="6241" spans="1:2" hidden="1" x14ac:dyDescent="0.3">
      <c r="A6241">
        <v>2.7878799999999999</v>
      </c>
      <c r="B6241">
        <v>0</v>
      </c>
    </row>
    <row r="6242" spans="1:2" hidden="1" x14ac:dyDescent="0.3">
      <c r="A6242">
        <v>2.7882799999999999</v>
      </c>
      <c r="B6242">
        <v>-3.8336799999999997E-2</v>
      </c>
    </row>
    <row r="6243" spans="1:2" hidden="1" x14ac:dyDescent="0.3">
      <c r="A6243">
        <v>2.7886799999999998</v>
      </c>
      <c r="B6243">
        <v>-5.05288E-3</v>
      </c>
    </row>
    <row r="6244" spans="1:2" hidden="1" x14ac:dyDescent="0.3">
      <c r="A6244">
        <v>2.7890799999999998</v>
      </c>
      <c r="B6244">
        <v>1.0540900000000001E-2</v>
      </c>
    </row>
    <row r="6245" spans="1:2" hidden="1" x14ac:dyDescent="0.3">
      <c r="A6245">
        <v>2.7894800000000002</v>
      </c>
      <c r="B6245" s="1">
        <v>1.8503699999999998E-18</v>
      </c>
    </row>
    <row r="6246" spans="1:2" hidden="1" x14ac:dyDescent="0.3">
      <c r="A6246">
        <v>2.7898800000000001</v>
      </c>
      <c r="B6246">
        <v>-6.6260899999999998E-2</v>
      </c>
    </row>
    <row r="6247" spans="1:2" hidden="1" x14ac:dyDescent="0.3">
      <c r="A6247">
        <v>2.7902800000000001</v>
      </c>
      <c r="B6247">
        <v>3.56432E-2</v>
      </c>
    </row>
    <row r="6248" spans="1:2" hidden="1" x14ac:dyDescent="0.3">
      <c r="A6248">
        <v>2.79068</v>
      </c>
      <c r="B6248">
        <v>0.111439</v>
      </c>
    </row>
    <row r="6249" spans="1:2" hidden="1" x14ac:dyDescent="0.3">
      <c r="A6249">
        <v>2.79108</v>
      </c>
      <c r="B6249">
        <v>-8.7981199999999996E-3</v>
      </c>
    </row>
    <row r="6250" spans="1:2" hidden="1" x14ac:dyDescent="0.3">
      <c r="A6250">
        <v>2.79148</v>
      </c>
      <c r="B6250">
        <v>-4.3839100000000004E-3</v>
      </c>
    </row>
    <row r="6251" spans="1:2" hidden="1" x14ac:dyDescent="0.3">
      <c r="A6251">
        <v>2.7918799999999999</v>
      </c>
      <c r="B6251">
        <v>0</v>
      </c>
    </row>
    <row r="6252" spans="1:2" hidden="1" x14ac:dyDescent="0.3">
      <c r="A6252">
        <v>2.7922799999999999</v>
      </c>
      <c r="B6252">
        <v>-6.03495E-2</v>
      </c>
    </row>
    <row r="6253" spans="1:2" hidden="1" x14ac:dyDescent="0.3">
      <c r="A6253">
        <v>2.7926799999999998</v>
      </c>
      <c r="B6253">
        <v>5.2596700000000001E-3</v>
      </c>
    </row>
    <row r="6254" spans="1:2" hidden="1" x14ac:dyDescent="0.3">
      <c r="A6254">
        <v>2.7930799999999998</v>
      </c>
      <c r="B6254">
        <v>5.7315100000000004E-3</v>
      </c>
    </row>
    <row r="6255" spans="1:2" hidden="1" x14ac:dyDescent="0.3">
      <c r="A6255">
        <v>2.7934800000000002</v>
      </c>
      <c r="B6255">
        <v>0</v>
      </c>
    </row>
    <row r="6256" spans="1:2" hidden="1" x14ac:dyDescent="0.3">
      <c r="A6256">
        <v>2.7938800000000001</v>
      </c>
      <c r="B6256">
        <v>6.8385699999999994E-2</v>
      </c>
    </row>
    <row r="6257" spans="1:2" hidden="1" x14ac:dyDescent="0.3">
      <c r="A6257">
        <v>2.7942800000000001</v>
      </c>
      <c r="B6257" s="1">
        <v>-1.7622600000000001E-18</v>
      </c>
    </row>
    <row r="6258" spans="1:2" hidden="1" x14ac:dyDescent="0.3">
      <c r="A6258">
        <v>2.7946800000000001</v>
      </c>
      <c r="B6258">
        <v>2.9431000000000001E-3</v>
      </c>
    </row>
    <row r="6259" spans="1:2" hidden="1" x14ac:dyDescent="0.3">
      <c r="A6259">
        <v>2.79508</v>
      </c>
      <c r="B6259">
        <v>0.12296799999999999</v>
      </c>
    </row>
    <row r="6260" spans="1:2" hidden="1" x14ac:dyDescent="0.3">
      <c r="A6260">
        <v>2.79548</v>
      </c>
      <c r="B6260">
        <v>4.9418300000000004E-3</v>
      </c>
    </row>
    <row r="6261" spans="1:2" hidden="1" x14ac:dyDescent="0.3">
      <c r="A6261">
        <v>2.7958799999999999</v>
      </c>
      <c r="B6261">
        <v>1.47344E-2</v>
      </c>
    </row>
    <row r="6262" spans="1:2" hidden="1" x14ac:dyDescent="0.3">
      <c r="A6262">
        <v>2.7962799999999999</v>
      </c>
      <c r="B6262" s="1">
        <v>-8.8112900000000005E-18</v>
      </c>
    </row>
    <row r="6263" spans="1:2" hidden="1" x14ac:dyDescent="0.3">
      <c r="A6263">
        <v>2.7966799999999998</v>
      </c>
      <c r="B6263">
        <v>7.8055399999999997E-2</v>
      </c>
    </row>
    <row r="6264" spans="1:2" hidden="1" x14ac:dyDescent="0.3">
      <c r="A6264">
        <v>2.7970799999999998</v>
      </c>
      <c r="B6264">
        <v>1.23964E-2</v>
      </c>
    </row>
    <row r="6265" spans="1:2" hidden="1" x14ac:dyDescent="0.3">
      <c r="A6265">
        <v>2.7974800000000002</v>
      </c>
      <c r="B6265">
        <v>0</v>
      </c>
    </row>
    <row r="6266" spans="1:2" hidden="1" x14ac:dyDescent="0.3">
      <c r="A6266">
        <v>2.7978800000000001</v>
      </c>
      <c r="B6266" s="1">
        <v>3.7007399999999996E-18</v>
      </c>
    </row>
    <row r="6267" spans="1:2" hidden="1" x14ac:dyDescent="0.3">
      <c r="A6267">
        <v>2.7982800000000001</v>
      </c>
      <c r="B6267">
        <v>0</v>
      </c>
    </row>
    <row r="6268" spans="1:2" hidden="1" x14ac:dyDescent="0.3">
      <c r="A6268">
        <v>2.7986800000000001</v>
      </c>
      <c r="B6268">
        <v>7.10586E-2</v>
      </c>
    </row>
    <row r="6269" spans="1:2" hidden="1" x14ac:dyDescent="0.3">
      <c r="A6269">
        <v>2.79908</v>
      </c>
      <c r="B6269">
        <v>-3.1668200000000001E-2</v>
      </c>
    </row>
    <row r="6270" spans="1:2" hidden="1" x14ac:dyDescent="0.3">
      <c r="A6270">
        <v>2.79948</v>
      </c>
      <c r="B6270">
        <v>0</v>
      </c>
    </row>
    <row r="6271" spans="1:2" hidden="1" x14ac:dyDescent="0.3">
      <c r="A6271">
        <v>2.7998799999999999</v>
      </c>
      <c r="B6271">
        <v>1.6395799999999999E-2</v>
      </c>
    </row>
    <row r="6272" spans="1:2" hidden="1" x14ac:dyDescent="0.3">
      <c r="A6272">
        <v>2.8002799999999999</v>
      </c>
      <c r="B6272" s="1">
        <v>3.7007399999999996E-18</v>
      </c>
    </row>
    <row r="6273" spans="1:2" hidden="1" x14ac:dyDescent="0.3">
      <c r="A6273">
        <v>2.8006799999999998</v>
      </c>
      <c r="B6273">
        <v>4.2745499999999999E-2</v>
      </c>
    </row>
    <row r="6274" spans="1:2" hidden="1" x14ac:dyDescent="0.3">
      <c r="A6274">
        <v>2.8010799999999998</v>
      </c>
      <c r="B6274">
        <v>0</v>
      </c>
    </row>
    <row r="6275" spans="1:2" hidden="1" x14ac:dyDescent="0.3">
      <c r="A6275">
        <v>2.8014800000000002</v>
      </c>
      <c r="B6275">
        <v>9.8521800000000007E-2</v>
      </c>
    </row>
    <row r="6276" spans="1:2" hidden="1" x14ac:dyDescent="0.3">
      <c r="A6276">
        <v>2.8018800000000001</v>
      </c>
      <c r="B6276">
        <v>0</v>
      </c>
    </row>
    <row r="6277" spans="1:2" hidden="1" x14ac:dyDescent="0.3">
      <c r="A6277">
        <v>2.8022800000000001</v>
      </c>
      <c r="B6277">
        <v>2.9781599999999998E-2</v>
      </c>
    </row>
    <row r="6278" spans="1:2" hidden="1" x14ac:dyDescent="0.3">
      <c r="A6278">
        <v>2.8026800000000001</v>
      </c>
      <c r="B6278">
        <v>-4.2504100000000003E-2</v>
      </c>
    </row>
    <row r="6279" spans="1:2" hidden="1" x14ac:dyDescent="0.3">
      <c r="A6279">
        <v>2.80308</v>
      </c>
      <c r="B6279" s="1">
        <v>1.4098100000000001E-17</v>
      </c>
    </row>
    <row r="6280" spans="1:2" hidden="1" x14ac:dyDescent="0.3">
      <c r="A6280">
        <v>2.80348</v>
      </c>
      <c r="B6280">
        <v>5.05718E-2</v>
      </c>
    </row>
    <row r="6281" spans="1:2" hidden="1" x14ac:dyDescent="0.3">
      <c r="A6281">
        <v>2.8038799999999999</v>
      </c>
      <c r="B6281">
        <v>-2.5759199999999999E-2</v>
      </c>
    </row>
    <row r="6282" spans="1:2" hidden="1" x14ac:dyDescent="0.3">
      <c r="A6282">
        <v>2.8042799999999999</v>
      </c>
      <c r="B6282">
        <v>1.95386E-2</v>
      </c>
    </row>
    <row r="6283" spans="1:2" hidden="1" x14ac:dyDescent="0.3">
      <c r="A6283">
        <v>2.8046799999999998</v>
      </c>
      <c r="B6283">
        <v>-1.89036E-2</v>
      </c>
    </row>
    <row r="6284" spans="1:2" hidden="1" x14ac:dyDescent="0.3">
      <c r="A6284">
        <v>2.8050799999999998</v>
      </c>
      <c r="B6284">
        <v>0</v>
      </c>
    </row>
    <row r="6285" spans="1:2" hidden="1" x14ac:dyDescent="0.3">
      <c r="A6285">
        <v>2.8054800000000002</v>
      </c>
      <c r="B6285">
        <v>-3.5325600000000001E-3</v>
      </c>
    </row>
    <row r="6286" spans="1:2" hidden="1" x14ac:dyDescent="0.3">
      <c r="A6286">
        <v>2.8058800000000002</v>
      </c>
      <c r="B6286">
        <v>-2.2400200000000001E-3</v>
      </c>
    </row>
    <row r="6287" spans="1:2" hidden="1" x14ac:dyDescent="0.3">
      <c r="A6287">
        <v>2.8062800000000001</v>
      </c>
      <c r="B6287">
        <v>0</v>
      </c>
    </row>
    <row r="6288" spans="1:2" hidden="1" x14ac:dyDescent="0.3">
      <c r="A6288">
        <v>2.8066800000000001</v>
      </c>
      <c r="B6288">
        <v>1.21656E-2</v>
      </c>
    </row>
    <row r="6289" spans="1:2" hidden="1" x14ac:dyDescent="0.3">
      <c r="A6289">
        <v>2.80708</v>
      </c>
      <c r="B6289">
        <v>0</v>
      </c>
    </row>
    <row r="6290" spans="1:2" hidden="1" x14ac:dyDescent="0.3">
      <c r="A6290">
        <v>2.80748</v>
      </c>
      <c r="B6290">
        <v>9.6494700000000003E-3</v>
      </c>
    </row>
    <row r="6291" spans="1:2" hidden="1" x14ac:dyDescent="0.3">
      <c r="A6291">
        <v>2.8078799999999999</v>
      </c>
      <c r="B6291">
        <v>-4.5905900000000003E-3</v>
      </c>
    </row>
    <row r="6292" spans="1:2" hidden="1" x14ac:dyDescent="0.3">
      <c r="A6292">
        <v>2.8082799999999999</v>
      </c>
      <c r="B6292">
        <v>4.8724000000000003E-2</v>
      </c>
    </row>
    <row r="6293" spans="1:2" hidden="1" x14ac:dyDescent="0.3">
      <c r="A6293">
        <v>2.8086799999999998</v>
      </c>
      <c r="B6293">
        <v>0</v>
      </c>
    </row>
    <row r="6294" spans="1:2" hidden="1" x14ac:dyDescent="0.3">
      <c r="A6294">
        <v>2.8090799999999998</v>
      </c>
      <c r="B6294">
        <v>3.7560200000000002E-2</v>
      </c>
    </row>
    <row r="6295" spans="1:2" hidden="1" x14ac:dyDescent="0.3">
      <c r="A6295">
        <v>2.8094800000000002</v>
      </c>
      <c r="B6295">
        <v>0</v>
      </c>
    </row>
    <row r="6296" spans="1:2" hidden="1" x14ac:dyDescent="0.3">
      <c r="A6296">
        <v>2.8098800000000002</v>
      </c>
      <c r="B6296">
        <v>4.6028100000000002E-2</v>
      </c>
    </row>
    <row r="6297" spans="1:2" hidden="1" x14ac:dyDescent="0.3">
      <c r="A6297">
        <v>2.8102800000000001</v>
      </c>
      <c r="B6297">
        <v>-1.53212E-2</v>
      </c>
    </row>
    <row r="6298" spans="1:2" hidden="1" x14ac:dyDescent="0.3">
      <c r="A6298">
        <v>2.8106800000000001</v>
      </c>
      <c r="B6298">
        <v>0</v>
      </c>
    </row>
    <row r="6299" spans="1:2" hidden="1" x14ac:dyDescent="0.3">
      <c r="A6299">
        <v>2.81108</v>
      </c>
      <c r="B6299">
        <v>0</v>
      </c>
    </row>
    <row r="6300" spans="1:2" hidden="1" x14ac:dyDescent="0.3">
      <c r="A6300">
        <v>2.8118799999999999</v>
      </c>
      <c r="B6300">
        <v>0</v>
      </c>
    </row>
    <row r="6301" spans="1:2" hidden="1" x14ac:dyDescent="0.3">
      <c r="A6301">
        <v>2.8122799999999999</v>
      </c>
      <c r="B6301">
        <v>-4.09266E-2</v>
      </c>
    </row>
    <row r="6302" spans="1:2" hidden="1" x14ac:dyDescent="0.3">
      <c r="A6302">
        <v>2.8126799999999998</v>
      </c>
      <c r="B6302">
        <v>0</v>
      </c>
    </row>
    <row r="6303" spans="1:2" hidden="1" x14ac:dyDescent="0.3">
      <c r="A6303">
        <v>2.8130799999999998</v>
      </c>
      <c r="B6303">
        <v>0</v>
      </c>
    </row>
    <row r="6304" spans="1:2" hidden="1" x14ac:dyDescent="0.3">
      <c r="A6304">
        <v>2.8134800000000002</v>
      </c>
      <c r="B6304">
        <v>2.32859E-4</v>
      </c>
    </row>
    <row r="6305" spans="1:2" hidden="1" x14ac:dyDescent="0.3">
      <c r="A6305">
        <v>2.8138800000000002</v>
      </c>
      <c r="B6305">
        <v>0</v>
      </c>
    </row>
    <row r="6306" spans="1:2" hidden="1" x14ac:dyDescent="0.3">
      <c r="A6306">
        <v>2.8142800000000001</v>
      </c>
      <c r="B6306">
        <v>6.7930200000000001E-4</v>
      </c>
    </row>
    <row r="6307" spans="1:2" hidden="1" x14ac:dyDescent="0.3">
      <c r="A6307">
        <v>2.8146800000000001</v>
      </c>
      <c r="B6307">
        <v>4.0433999999999999E-3</v>
      </c>
    </row>
    <row r="6308" spans="1:2" hidden="1" x14ac:dyDescent="0.3">
      <c r="A6308">
        <v>2.81508</v>
      </c>
      <c r="B6308" s="1">
        <v>-1.05736E-17</v>
      </c>
    </row>
    <row r="6309" spans="1:2" hidden="1" x14ac:dyDescent="0.3">
      <c r="A6309">
        <v>2.81548</v>
      </c>
      <c r="B6309">
        <v>0</v>
      </c>
    </row>
    <row r="6310" spans="1:2" hidden="1" x14ac:dyDescent="0.3">
      <c r="A6310">
        <v>2.8158799999999999</v>
      </c>
      <c r="B6310">
        <v>-5.0147900000000002E-2</v>
      </c>
    </row>
    <row r="6311" spans="1:2" hidden="1" x14ac:dyDescent="0.3">
      <c r="A6311">
        <v>2.8162799999999999</v>
      </c>
      <c r="B6311">
        <v>-7.6140799999999995E-2</v>
      </c>
    </row>
    <row r="6312" spans="1:2" hidden="1" x14ac:dyDescent="0.3">
      <c r="A6312">
        <v>2.8166799999999999</v>
      </c>
      <c r="B6312">
        <v>0</v>
      </c>
    </row>
    <row r="6313" spans="1:2" hidden="1" x14ac:dyDescent="0.3">
      <c r="A6313">
        <v>2.8170799999999998</v>
      </c>
      <c r="B6313">
        <v>-2.8839600000000001E-3</v>
      </c>
    </row>
    <row r="6314" spans="1:2" hidden="1" x14ac:dyDescent="0.3">
      <c r="A6314">
        <v>2.8174800000000002</v>
      </c>
      <c r="B6314">
        <v>2.6737799999999999E-2</v>
      </c>
    </row>
    <row r="6315" spans="1:2" hidden="1" x14ac:dyDescent="0.3">
      <c r="A6315">
        <v>2.8178800000000002</v>
      </c>
      <c r="B6315" s="1">
        <v>-2.2204499999999999E-17</v>
      </c>
    </row>
    <row r="6316" spans="1:2" hidden="1" x14ac:dyDescent="0.3">
      <c r="A6316">
        <v>2.8182800000000001</v>
      </c>
      <c r="B6316">
        <v>0</v>
      </c>
    </row>
    <row r="6317" spans="1:2" hidden="1" x14ac:dyDescent="0.3">
      <c r="A6317">
        <v>2.8186800000000001</v>
      </c>
      <c r="B6317">
        <v>-4.9293299999999998E-2</v>
      </c>
    </row>
    <row r="6318" spans="1:2" hidden="1" x14ac:dyDescent="0.3">
      <c r="A6318">
        <v>2.81908</v>
      </c>
      <c r="B6318">
        <v>-8.4328500000000004E-3</v>
      </c>
    </row>
    <row r="6319" spans="1:2" hidden="1" x14ac:dyDescent="0.3">
      <c r="A6319">
        <v>2.81948</v>
      </c>
      <c r="B6319">
        <v>1.76048E-2</v>
      </c>
    </row>
    <row r="6320" spans="1:2" hidden="1" x14ac:dyDescent="0.3">
      <c r="A6320">
        <v>2.8198799999999999</v>
      </c>
      <c r="B6320">
        <v>-2.4879400000000001E-3</v>
      </c>
    </row>
    <row r="6321" spans="1:2" hidden="1" x14ac:dyDescent="0.3">
      <c r="A6321">
        <v>2.8202799999999999</v>
      </c>
      <c r="B6321">
        <v>0</v>
      </c>
    </row>
    <row r="6322" spans="1:2" hidden="1" x14ac:dyDescent="0.3">
      <c r="A6322">
        <v>2.8206799999999999</v>
      </c>
      <c r="B6322">
        <v>2.6284200000000001E-2</v>
      </c>
    </row>
    <row r="6323" spans="1:2" hidden="1" x14ac:dyDescent="0.3">
      <c r="A6323">
        <v>2.8210799999999998</v>
      </c>
      <c r="B6323">
        <v>0</v>
      </c>
    </row>
    <row r="6324" spans="1:2" hidden="1" x14ac:dyDescent="0.3">
      <c r="A6324">
        <v>2.8214800000000002</v>
      </c>
      <c r="B6324">
        <v>0.19378300000000001</v>
      </c>
    </row>
    <row r="6325" spans="1:2" hidden="1" x14ac:dyDescent="0.3">
      <c r="A6325">
        <v>2.8218800000000002</v>
      </c>
      <c r="B6325">
        <v>3.0172999999999998E-2</v>
      </c>
    </row>
    <row r="6326" spans="1:2" hidden="1" x14ac:dyDescent="0.3">
      <c r="A6326">
        <v>2.8222800000000001</v>
      </c>
      <c r="B6326">
        <v>0</v>
      </c>
    </row>
    <row r="6327" spans="1:2" hidden="1" x14ac:dyDescent="0.3">
      <c r="A6327">
        <v>2.8226800000000001</v>
      </c>
      <c r="B6327">
        <v>7.9309599999999994E-2</v>
      </c>
    </row>
    <row r="6328" spans="1:2" hidden="1" x14ac:dyDescent="0.3">
      <c r="A6328">
        <v>2.82308</v>
      </c>
      <c r="B6328">
        <v>-3.0833099999999999E-2</v>
      </c>
    </row>
    <row r="6329" spans="1:2" hidden="1" x14ac:dyDescent="0.3">
      <c r="A6329">
        <v>2.82348</v>
      </c>
      <c r="B6329">
        <v>-2.9889599999999999E-2</v>
      </c>
    </row>
    <row r="6330" spans="1:2" hidden="1" x14ac:dyDescent="0.3">
      <c r="A6330">
        <v>2.8238799999999999</v>
      </c>
      <c r="B6330">
        <v>-6.79588E-2</v>
      </c>
    </row>
    <row r="6331" spans="1:2" hidden="1" x14ac:dyDescent="0.3">
      <c r="A6331">
        <v>2.8242799999999999</v>
      </c>
      <c r="B6331" s="1">
        <v>3.7007399999999996E-18</v>
      </c>
    </row>
    <row r="6332" spans="1:2" hidden="1" x14ac:dyDescent="0.3">
      <c r="A6332">
        <v>2.8246799999999999</v>
      </c>
      <c r="B6332">
        <v>5.2677000000000002E-2</v>
      </c>
    </row>
    <row r="6333" spans="1:2" hidden="1" x14ac:dyDescent="0.3">
      <c r="A6333">
        <v>2.8250799999999998</v>
      </c>
      <c r="B6333" s="1">
        <v>-1.8503699999999998E-18</v>
      </c>
    </row>
    <row r="6334" spans="1:2" hidden="1" x14ac:dyDescent="0.3">
      <c r="A6334">
        <v>2.8254800000000002</v>
      </c>
      <c r="B6334">
        <v>4.9348400000000001E-2</v>
      </c>
    </row>
    <row r="6335" spans="1:2" hidden="1" x14ac:dyDescent="0.3">
      <c r="A6335">
        <v>2.8258800000000002</v>
      </c>
      <c r="B6335">
        <v>-3.4344199999999998E-2</v>
      </c>
    </row>
    <row r="6336" spans="1:2" hidden="1" x14ac:dyDescent="0.3">
      <c r="A6336">
        <v>2.8262800000000001</v>
      </c>
      <c r="B6336">
        <v>-2.8253199999999999E-2</v>
      </c>
    </row>
    <row r="6337" spans="1:2" hidden="1" x14ac:dyDescent="0.3">
      <c r="A6337">
        <v>2.8266800000000001</v>
      </c>
      <c r="B6337">
        <v>0</v>
      </c>
    </row>
    <row r="6338" spans="1:2" hidden="1" x14ac:dyDescent="0.3">
      <c r="A6338">
        <v>2.82708</v>
      </c>
      <c r="B6338">
        <v>0</v>
      </c>
    </row>
    <row r="6339" spans="1:2" hidden="1" x14ac:dyDescent="0.3">
      <c r="A6339">
        <v>2.82748</v>
      </c>
      <c r="B6339">
        <v>0</v>
      </c>
    </row>
    <row r="6340" spans="1:2" hidden="1" x14ac:dyDescent="0.3">
      <c r="A6340">
        <v>2.8278799999999999</v>
      </c>
      <c r="B6340" s="1">
        <v>-5.5511199999999999E-18</v>
      </c>
    </row>
    <row r="6341" spans="1:2" hidden="1" x14ac:dyDescent="0.3">
      <c r="A6341">
        <v>2.8282799999999999</v>
      </c>
      <c r="B6341">
        <v>3.3778300000000001E-3</v>
      </c>
    </row>
    <row r="6342" spans="1:2" hidden="1" x14ac:dyDescent="0.3">
      <c r="A6342">
        <v>2.8286799999999999</v>
      </c>
      <c r="B6342">
        <v>-6.0181700000000004E-4</v>
      </c>
    </row>
    <row r="6343" spans="1:2" hidden="1" x14ac:dyDescent="0.3">
      <c r="A6343">
        <v>2.8290799999999998</v>
      </c>
      <c r="B6343">
        <v>0</v>
      </c>
    </row>
    <row r="6344" spans="1:2" hidden="1" x14ac:dyDescent="0.3">
      <c r="A6344">
        <v>2.8294800000000002</v>
      </c>
      <c r="B6344">
        <v>7.7385500000000003E-3</v>
      </c>
    </row>
    <row r="6345" spans="1:2" hidden="1" x14ac:dyDescent="0.3">
      <c r="A6345">
        <v>2.8298800000000002</v>
      </c>
      <c r="B6345">
        <v>9.8184499999999994E-2</v>
      </c>
    </row>
    <row r="6346" spans="1:2" hidden="1" x14ac:dyDescent="0.3">
      <c r="A6346">
        <v>2.8302800000000001</v>
      </c>
      <c r="B6346">
        <v>0.26872299999999999</v>
      </c>
    </row>
    <row r="6347" spans="1:2" hidden="1" x14ac:dyDescent="0.3">
      <c r="A6347">
        <v>2.8306800000000001</v>
      </c>
      <c r="B6347">
        <v>2.4621899999999999E-2</v>
      </c>
    </row>
    <row r="6348" spans="1:2" hidden="1" x14ac:dyDescent="0.3">
      <c r="A6348">
        <v>2.83108</v>
      </c>
      <c r="B6348">
        <v>0.111947</v>
      </c>
    </row>
    <row r="6349" spans="1:2" hidden="1" x14ac:dyDescent="0.3">
      <c r="A6349">
        <v>2.83148</v>
      </c>
      <c r="B6349">
        <v>0.15018500000000001</v>
      </c>
    </row>
    <row r="6350" spans="1:2" hidden="1" x14ac:dyDescent="0.3">
      <c r="A6350">
        <v>2.83188</v>
      </c>
      <c r="B6350">
        <v>1.8015E-2</v>
      </c>
    </row>
    <row r="6351" spans="1:2" hidden="1" x14ac:dyDescent="0.3">
      <c r="A6351">
        <v>2.8322799999999999</v>
      </c>
      <c r="B6351">
        <v>0</v>
      </c>
    </row>
    <row r="6352" spans="1:2" hidden="1" x14ac:dyDescent="0.3">
      <c r="A6352">
        <v>2.8326799999999999</v>
      </c>
      <c r="B6352">
        <v>0</v>
      </c>
    </row>
    <row r="6353" spans="1:2" hidden="1" x14ac:dyDescent="0.3">
      <c r="A6353">
        <v>2.8330799999999998</v>
      </c>
      <c r="B6353">
        <v>2.5194500000000002E-2</v>
      </c>
    </row>
    <row r="6354" spans="1:2" hidden="1" x14ac:dyDescent="0.3">
      <c r="A6354">
        <v>2.8334800000000002</v>
      </c>
      <c r="B6354">
        <v>5.4656799999999998E-2</v>
      </c>
    </row>
    <row r="6355" spans="1:2" hidden="1" x14ac:dyDescent="0.3">
      <c r="A6355">
        <v>2.8338800000000002</v>
      </c>
      <c r="B6355">
        <v>6.8571799999999998E-4</v>
      </c>
    </row>
    <row r="6356" spans="1:2" hidden="1" x14ac:dyDescent="0.3">
      <c r="A6356">
        <v>2.8346800000000001</v>
      </c>
      <c r="B6356">
        <v>6.2142799999999998E-2</v>
      </c>
    </row>
    <row r="6357" spans="1:2" hidden="1" x14ac:dyDescent="0.3">
      <c r="A6357">
        <v>2.83508</v>
      </c>
      <c r="B6357">
        <v>1.6521500000000001E-2</v>
      </c>
    </row>
    <row r="6358" spans="1:2" hidden="1" x14ac:dyDescent="0.3">
      <c r="A6358">
        <v>2.83548</v>
      </c>
      <c r="B6358">
        <v>0</v>
      </c>
    </row>
    <row r="6359" spans="1:2" hidden="1" x14ac:dyDescent="0.3">
      <c r="A6359">
        <v>2.83588</v>
      </c>
      <c r="B6359">
        <v>1.6763E-2</v>
      </c>
    </row>
    <row r="6360" spans="1:2" hidden="1" x14ac:dyDescent="0.3">
      <c r="A6360">
        <v>2.8362799999999999</v>
      </c>
      <c r="B6360">
        <v>2.81468E-3</v>
      </c>
    </row>
    <row r="6361" spans="1:2" hidden="1" x14ac:dyDescent="0.3">
      <c r="A6361">
        <v>2.8366799999999999</v>
      </c>
      <c r="B6361">
        <v>4.2308399999999996E-3</v>
      </c>
    </row>
    <row r="6362" spans="1:2" hidden="1" x14ac:dyDescent="0.3">
      <c r="A6362">
        <v>2.8370799999999998</v>
      </c>
      <c r="B6362">
        <v>2.5286099999999999E-2</v>
      </c>
    </row>
    <row r="6363" spans="1:2" hidden="1" x14ac:dyDescent="0.3">
      <c r="A6363">
        <v>2.8374799999999998</v>
      </c>
      <c r="B6363">
        <v>2.67581E-2</v>
      </c>
    </row>
    <row r="6364" spans="1:2" hidden="1" x14ac:dyDescent="0.3">
      <c r="A6364">
        <v>2.8378800000000002</v>
      </c>
      <c r="B6364">
        <v>-2.43746E-2</v>
      </c>
    </row>
    <row r="6365" spans="1:2" hidden="1" x14ac:dyDescent="0.3">
      <c r="A6365">
        <v>2.8382800000000001</v>
      </c>
      <c r="B6365">
        <v>-4.8818500000000001E-3</v>
      </c>
    </row>
    <row r="6366" spans="1:2" hidden="1" x14ac:dyDescent="0.3">
      <c r="A6366">
        <v>2.8386800000000001</v>
      </c>
      <c r="B6366">
        <v>3.9039200000000003E-2</v>
      </c>
    </row>
    <row r="6367" spans="1:2" hidden="1" x14ac:dyDescent="0.3">
      <c r="A6367">
        <v>2.83908</v>
      </c>
      <c r="B6367">
        <v>6.8500599999999995E-2</v>
      </c>
    </row>
    <row r="6368" spans="1:2" hidden="1" x14ac:dyDescent="0.3">
      <c r="A6368">
        <v>2.83948</v>
      </c>
      <c r="B6368">
        <v>-1.1232199999999999E-2</v>
      </c>
    </row>
    <row r="6369" spans="1:2" hidden="1" x14ac:dyDescent="0.3">
      <c r="A6369">
        <v>2.83988</v>
      </c>
      <c r="B6369">
        <v>-2.1484799999999998E-2</v>
      </c>
    </row>
    <row r="6370" spans="1:2" hidden="1" x14ac:dyDescent="0.3">
      <c r="A6370">
        <v>2.8402799999999999</v>
      </c>
      <c r="B6370">
        <v>9.4275699999999997E-3</v>
      </c>
    </row>
    <row r="6371" spans="1:2" hidden="1" x14ac:dyDescent="0.3">
      <c r="A6371">
        <v>2.8410799999999998</v>
      </c>
      <c r="B6371">
        <v>6.1377799999999998E-3</v>
      </c>
    </row>
    <row r="6372" spans="1:2" hidden="1" x14ac:dyDescent="0.3">
      <c r="A6372">
        <v>2.8414799999999998</v>
      </c>
      <c r="B6372" s="1">
        <v>3.7007399999999996E-18</v>
      </c>
    </row>
    <row r="6373" spans="1:2" hidden="1" x14ac:dyDescent="0.3">
      <c r="A6373">
        <v>2.8418800000000002</v>
      </c>
      <c r="B6373">
        <v>3.9636400000000002E-2</v>
      </c>
    </row>
    <row r="6374" spans="1:2" hidden="1" x14ac:dyDescent="0.3">
      <c r="A6374">
        <v>2.8422800000000001</v>
      </c>
      <c r="B6374">
        <v>5.38246E-2</v>
      </c>
    </row>
    <row r="6375" spans="1:2" hidden="1" x14ac:dyDescent="0.3">
      <c r="A6375">
        <v>2.8426800000000001</v>
      </c>
      <c r="B6375">
        <v>3.39338E-2</v>
      </c>
    </row>
    <row r="6376" spans="1:2" hidden="1" x14ac:dyDescent="0.3">
      <c r="A6376">
        <v>2.8430800000000001</v>
      </c>
      <c r="B6376">
        <v>3.4685199999999999E-2</v>
      </c>
    </row>
    <row r="6377" spans="1:2" hidden="1" x14ac:dyDescent="0.3">
      <c r="A6377">
        <v>2.84348</v>
      </c>
      <c r="B6377">
        <v>-6.8725899999999996E-3</v>
      </c>
    </row>
    <row r="6378" spans="1:2" hidden="1" x14ac:dyDescent="0.3">
      <c r="A6378">
        <v>2.84388</v>
      </c>
      <c r="B6378">
        <v>0</v>
      </c>
    </row>
    <row r="6379" spans="1:2" hidden="1" x14ac:dyDescent="0.3">
      <c r="A6379">
        <v>2.8442799999999999</v>
      </c>
      <c r="B6379">
        <v>-4.9416599999999998E-2</v>
      </c>
    </row>
    <row r="6380" spans="1:2" hidden="1" x14ac:dyDescent="0.3">
      <c r="A6380">
        <v>2.8446799999999999</v>
      </c>
      <c r="B6380">
        <v>-6.98458E-4</v>
      </c>
    </row>
    <row r="6381" spans="1:2" hidden="1" x14ac:dyDescent="0.3">
      <c r="A6381">
        <v>2.8450799999999998</v>
      </c>
      <c r="B6381">
        <v>5.7875999999999997E-2</v>
      </c>
    </row>
    <row r="6382" spans="1:2" hidden="1" x14ac:dyDescent="0.3">
      <c r="A6382">
        <v>2.8454799999999998</v>
      </c>
      <c r="B6382">
        <v>0.11133700000000001</v>
      </c>
    </row>
    <row r="6383" spans="1:2" hidden="1" x14ac:dyDescent="0.3">
      <c r="A6383">
        <v>2.8458800000000002</v>
      </c>
      <c r="B6383">
        <v>7.5813000000000005E-2</v>
      </c>
    </row>
    <row r="6384" spans="1:2" hidden="1" x14ac:dyDescent="0.3">
      <c r="A6384">
        <v>2.8462800000000001</v>
      </c>
      <c r="B6384">
        <v>0</v>
      </c>
    </row>
    <row r="6385" spans="1:2" hidden="1" x14ac:dyDescent="0.3">
      <c r="A6385">
        <v>2.8466800000000001</v>
      </c>
      <c r="B6385">
        <v>3.7753700000000001E-2</v>
      </c>
    </row>
    <row r="6386" spans="1:2" hidden="1" x14ac:dyDescent="0.3">
      <c r="A6386">
        <v>2.8470800000000001</v>
      </c>
      <c r="B6386">
        <v>-2.7750299999999999E-2</v>
      </c>
    </row>
    <row r="6387" spans="1:2" hidden="1" x14ac:dyDescent="0.3">
      <c r="A6387">
        <v>2.84748</v>
      </c>
      <c r="B6387">
        <v>0.154699</v>
      </c>
    </row>
    <row r="6388" spans="1:2" hidden="1" x14ac:dyDescent="0.3">
      <c r="A6388">
        <v>2.84788</v>
      </c>
      <c r="B6388" s="1">
        <v>3.8856999999999997E-5</v>
      </c>
    </row>
    <row r="6389" spans="1:2" hidden="1" x14ac:dyDescent="0.3">
      <c r="A6389">
        <v>2.8482799999999999</v>
      </c>
      <c r="B6389">
        <v>1.8670699999999998E-2</v>
      </c>
    </row>
    <row r="6390" spans="1:2" hidden="1" x14ac:dyDescent="0.3">
      <c r="A6390">
        <v>2.8486799999999999</v>
      </c>
      <c r="B6390" s="1">
        <v>-3.7007399999999996E-18</v>
      </c>
    </row>
    <row r="6391" spans="1:2" hidden="1" x14ac:dyDescent="0.3">
      <c r="A6391">
        <v>2.8494799999999998</v>
      </c>
      <c r="B6391">
        <v>0</v>
      </c>
    </row>
    <row r="6392" spans="1:2" hidden="1" x14ac:dyDescent="0.3">
      <c r="A6392">
        <v>2.8498800000000002</v>
      </c>
      <c r="B6392">
        <v>7.2721400000000005E-2</v>
      </c>
    </row>
    <row r="6393" spans="1:2" hidden="1" x14ac:dyDescent="0.3">
      <c r="A6393">
        <v>2.8502900000000002</v>
      </c>
      <c r="B6393">
        <v>2.3986400000000001E-2</v>
      </c>
    </row>
    <row r="6394" spans="1:2" hidden="1" x14ac:dyDescent="0.3">
      <c r="A6394">
        <v>2.8506900000000002</v>
      </c>
      <c r="B6394">
        <v>1.34936E-4</v>
      </c>
    </row>
    <row r="6395" spans="1:2" hidden="1" x14ac:dyDescent="0.3">
      <c r="A6395">
        <v>2.8510900000000001</v>
      </c>
      <c r="B6395" s="1">
        <v>1.81673E-16</v>
      </c>
    </row>
    <row r="6396" spans="1:2" hidden="1" x14ac:dyDescent="0.3">
      <c r="A6396">
        <v>2.8514900000000001</v>
      </c>
      <c r="B6396">
        <v>4.70391E-2</v>
      </c>
    </row>
    <row r="6397" spans="1:2" hidden="1" x14ac:dyDescent="0.3">
      <c r="A6397">
        <v>2.85189</v>
      </c>
      <c r="B6397">
        <v>1.19772E-3</v>
      </c>
    </row>
    <row r="6398" spans="1:2" hidden="1" x14ac:dyDescent="0.3">
      <c r="A6398">
        <v>2.85229</v>
      </c>
      <c r="B6398">
        <v>3.0323699999999999E-2</v>
      </c>
    </row>
    <row r="6399" spans="1:2" hidden="1" x14ac:dyDescent="0.3">
      <c r="A6399">
        <v>2.8526899999999999</v>
      </c>
      <c r="B6399" s="1">
        <v>-3.7007399999999996E-18</v>
      </c>
    </row>
    <row r="6400" spans="1:2" hidden="1" x14ac:dyDescent="0.3">
      <c r="A6400">
        <v>2.8530899999999999</v>
      </c>
      <c r="B6400">
        <v>0</v>
      </c>
    </row>
    <row r="6401" spans="1:2" hidden="1" x14ac:dyDescent="0.3">
      <c r="A6401">
        <v>2.8534899999999999</v>
      </c>
      <c r="B6401">
        <v>4.3178300000000003E-2</v>
      </c>
    </row>
    <row r="6402" spans="1:2" hidden="1" x14ac:dyDescent="0.3">
      <c r="A6402">
        <v>2.8538899999999998</v>
      </c>
      <c r="B6402">
        <v>0</v>
      </c>
    </row>
    <row r="6403" spans="1:2" hidden="1" x14ac:dyDescent="0.3">
      <c r="A6403">
        <v>2.8542900000000002</v>
      </c>
      <c r="B6403">
        <v>0</v>
      </c>
    </row>
    <row r="6404" spans="1:2" hidden="1" x14ac:dyDescent="0.3">
      <c r="A6404">
        <v>2.8546900000000002</v>
      </c>
      <c r="B6404">
        <v>0.12199</v>
      </c>
    </row>
    <row r="6405" spans="1:2" hidden="1" x14ac:dyDescent="0.3">
      <c r="A6405">
        <v>2.8550900000000001</v>
      </c>
      <c r="B6405">
        <v>-1.82655E-2</v>
      </c>
    </row>
    <row r="6406" spans="1:2" hidden="1" x14ac:dyDescent="0.3">
      <c r="A6406">
        <v>2.8554900000000001</v>
      </c>
      <c r="B6406">
        <v>-1.55687E-2</v>
      </c>
    </row>
    <row r="6407" spans="1:2" hidden="1" x14ac:dyDescent="0.3">
      <c r="A6407">
        <v>2.85589</v>
      </c>
      <c r="B6407">
        <v>7.6006299999999997E-3</v>
      </c>
    </row>
    <row r="6408" spans="1:2" hidden="1" x14ac:dyDescent="0.3">
      <c r="A6408">
        <v>2.85629</v>
      </c>
      <c r="B6408">
        <v>8.1941600000000007E-3</v>
      </c>
    </row>
    <row r="6409" spans="1:2" hidden="1" x14ac:dyDescent="0.3">
      <c r="A6409">
        <v>2.85669</v>
      </c>
      <c r="B6409">
        <v>0</v>
      </c>
    </row>
    <row r="6410" spans="1:2" hidden="1" x14ac:dyDescent="0.3">
      <c r="A6410">
        <v>2.8570899999999999</v>
      </c>
      <c r="B6410">
        <v>-1.3485199999999999E-2</v>
      </c>
    </row>
    <row r="6411" spans="1:2" hidden="1" x14ac:dyDescent="0.3">
      <c r="A6411">
        <v>2.8574899999999999</v>
      </c>
      <c r="B6411">
        <v>1.0530899999999999E-2</v>
      </c>
    </row>
    <row r="6412" spans="1:2" hidden="1" x14ac:dyDescent="0.3">
      <c r="A6412">
        <v>2.8578899999999998</v>
      </c>
      <c r="B6412" s="1">
        <v>-1.8503699999999998E-18</v>
      </c>
    </row>
    <row r="6413" spans="1:2" hidden="1" x14ac:dyDescent="0.3">
      <c r="A6413">
        <v>2.8582900000000002</v>
      </c>
      <c r="B6413">
        <v>0</v>
      </c>
    </row>
    <row r="6414" spans="1:2" hidden="1" x14ac:dyDescent="0.3">
      <c r="A6414">
        <v>2.8586900000000002</v>
      </c>
      <c r="B6414" s="1">
        <v>7.4014900000000005E-18</v>
      </c>
    </row>
    <row r="6415" spans="1:2" hidden="1" x14ac:dyDescent="0.3">
      <c r="A6415">
        <v>2.8590900000000001</v>
      </c>
      <c r="B6415">
        <v>0</v>
      </c>
    </row>
    <row r="6416" spans="1:2" hidden="1" x14ac:dyDescent="0.3">
      <c r="A6416">
        <v>2.8594900000000001</v>
      </c>
      <c r="B6416" s="1">
        <v>-1.8503699999999998E-18</v>
      </c>
    </row>
    <row r="6417" spans="1:2" hidden="1" x14ac:dyDescent="0.3">
      <c r="A6417">
        <v>2.85989</v>
      </c>
      <c r="B6417">
        <v>3.4106900000000002E-2</v>
      </c>
    </row>
    <row r="6418" spans="1:2" hidden="1" x14ac:dyDescent="0.3">
      <c r="A6418">
        <v>2.86029</v>
      </c>
      <c r="B6418">
        <v>-0.42761100000000002</v>
      </c>
    </row>
    <row r="6419" spans="1:2" hidden="1" x14ac:dyDescent="0.3">
      <c r="A6419">
        <v>2.86069</v>
      </c>
      <c r="B6419">
        <v>0</v>
      </c>
    </row>
    <row r="6420" spans="1:2" hidden="1" x14ac:dyDescent="0.3">
      <c r="A6420">
        <v>2.8610899999999999</v>
      </c>
      <c r="B6420" s="1">
        <v>-1.8503699999999998E-18</v>
      </c>
    </row>
    <row r="6421" spans="1:2" hidden="1" x14ac:dyDescent="0.3">
      <c r="A6421">
        <v>2.8614899999999999</v>
      </c>
      <c r="B6421">
        <v>0</v>
      </c>
    </row>
    <row r="6422" spans="1:2" hidden="1" x14ac:dyDescent="0.3">
      <c r="A6422">
        <v>2.8618899999999998</v>
      </c>
      <c r="B6422">
        <v>3.7783499999999998E-2</v>
      </c>
    </row>
    <row r="6423" spans="1:2" hidden="1" x14ac:dyDescent="0.3">
      <c r="A6423">
        <v>2.8622899999999998</v>
      </c>
      <c r="B6423">
        <v>1.3898000000000001E-3</v>
      </c>
    </row>
    <row r="6424" spans="1:2" hidden="1" x14ac:dyDescent="0.3">
      <c r="A6424">
        <v>2.8626900000000002</v>
      </c>
      <c r="B6424">
        <v>3.7660899999999997E-2</v>
      </c>
    </row>
    <row r="6425" spans="1:2" hidden="1" x14ac:dyDescent="0.3">
      <c r="A6425">
        <v>2.8630900000000001</v>
      </c>
      <c r="B6425">
        <v>0</v>
      </c>
    </row>
    <row r="6426" spans="1:2" hidden="1" x14ac:dyDescent="0.3">
      <c r="A6426">
        <v>2.8634900000000001</v>
      </c>
      <c r="B6426" s="1">
        <v>1.05736E-17</v>
      </c>
    </row>
    <row r="6427" spans="1:2" hidden="1" x14ac:dyDescent="0.3">
      <c r="A6427">
        <v>2.86389</v>
      </c>
      <c r="B6427">
        <v>-4.6623299999999999E-2</v>
      </c>
    </row>
    <row r="6428" spans="1:2" hidden="1" x14ac:dyDescent="0.3">
      <c r="A6428">
        <v>2.86429</v>
      </c>
      <c r="B6428">
        <v>0</v>
      </c>
    </row>
    <row r="6429" spans="1:2" hidden="1" x14ac:dyDescent="0.3">
      <c r="A6429">
        <v>2.86469</v>
      </c>
      <c r="B6429">
        <v>8.1628199999999998E-2</v>
      </c>
    </row>
    <row r="6430" spans="1:2" hidden="1" x14ac:dyDescent="0.3">
      <c r="A6430">
        <v>2.8650899999999999</v>
      </c>
      <c r="B6430">
        <v>-4.8717099999999999E-2</v>
      </c>
    </row>
    <row r="6431" spans="1:2" hidden="1" x14ac:dyDescent="0.3">
      <c r="A6431">
        <v>2.8654899999999999</v>
      </c>
      <c r="B6431">
        <v>-4.1008900000000003E-3</v>
      </c>
    </row>
    <row r="6432" spans="1:2" hidden="1" x14ac:dyDescent="0.3">
      <c r="A6432">
        <v>2.8658899999999998</v>
      </c>
      <c r="B6432">
        <v>1.6985400000000001E-2</v>
      </c>
    </row>
    <row r="6433" spans="1:2" hidden="1" x14ac:dyDescent="0.3">
      <c r="A6433">
        <v>2.8662899999999998</v>
      </c>
      <c r="B6433">
        <v>1.85045E-2</v>
      </c>
    </row>
    <row r="6434" spans="1:2" hidden="1" x14ac:dyDescent="0.3">
      <c r="A6434">
        <v>2.8666900000000002</v>
      </c>
      <c r="B6434">
        <v>9.3241500000000005E-2</v>
      </c>
    </row>
    <row r="6435" spans="1:2" hidden="1" x14ac:dyDescent="0.3">
      <c r="A6435">
        <v>2.8670900000000001</v>
      </c>
      <c r="B6435">
        <v>1.1212E-2</v>
      </c>
    </row>
    <row r="6436" spans="1:2" hidden="1" x14ac:dyDescent="0.3">
      <c r="A6436">
        <v>2.8674900000000001</v>
      </c>
      <c r="B6436">
        <v>0</v>
      </c>
    </row>
    <row r="6437" spans="1:2" hidden="1" x14ac:dyDescent="0.3">
      <c r="A6437">
        <v>2.8678900000000001</v>
      </c>
      <c r="B6437">
        <v>-8.3670800000000007E-3</v>
      </c>
    </row>
    <row r="6438" spans="1:2" hidden="1" x14ac:dyDescent="0.3">
      <c r="A6438">
        <v>2.86829</v>
      </c>
      <c r="B6438">
        <v>-5.5562800000000002E-3</v>
      </c>
    </row>
    <row r="6439" spans="1:2" hidden="1" x14ac:dyDescent="0.3">
      <c r="A6439">
        <v>2.86869</v>
      </c>
      <c r="B6439" s="1">
        <v>-1.29526E-17</v>
      </c>
    </row>
    <row r="6440" spans="1:2" hidden="1" x14ac:dyDescent="0.3">
      <c r="A6440">
        <v>2.8690899999999999</v>
      </c>
      <c r="B6440">
        <v>6.9949399999999995E-2</v>
      </c>
    </row>
    <row r="6441" spans="1:2" hidden="1" x14ac:dyDescent="0.3">
      <c r="A6441">
        <v>2.8694899999999999</v>
      </c>
      <c r="B6441">
        <v>-3.4571699999999997E-2</v>
      </c>
    </row>
    <row r="6442" spans="1:2" hidden="1" x14ac:dyDescent="0.3">
      <c r="A6442">
        <v>2.8698899999999998</v>
      </c>
      <c r="B6442">
        <v>-9.0561500000000007E-3</v>
      </c>
    </row>
    <row r="6443" spans="1:2" hidden="1" x14ac:dyDescent="0.3">
      <c r="A6443">
        <v>2.8702899999999998</v>
      </c>
      <c r="B6443">
        <v>-2.1201500000000002E-2</v>
      </c>
    </row>
    <row r="6444" spans="1:2" hidden="1" x14ac:dyDescent="0.3">
      <c r="A6444">
        <v>2.8706900000000002</v>
      </c>
      <c r="B6444">
        <v>0</v>
      </c>
    </row>
    <row r="6445" spans="1:2" hidden="1" x14ac:dyDescent="0.3">
      <c r="A6445">
        <v>2.8714900000000001</v>
      </c>
      <c r="B6445">
        <v>1.9778E-2</v>
      </c>
    </row>
    <row r="6446" spans="1:2" hidden="1" x14ac:dyDescent="0.3">
      <c r="A6446">
        <v>2.8718900000000001</v>
      </c>
      <c r="B6446">
        <v>0</v>
      </c>
    </row>
    <row r="6447" spans="1:2" hidden="1" x14ac:dyDescent="0.3">
      <c r="A6447">
        <v>2.87229</v>
      </c>
      <c r="B6447">
        <v>-8.54105E-2</v>
      </c>
    </row>
    <row r="6448" spans="1:2" hidden="1" x14ac:dyDescent="0.3">
      <c r="A6448">
        <v>2.87269</v>
      </c>
      <c r="B6448">
        <v>2.4003699999999999E-2</v>
      </c>
    </row>
    <row r="6449" spans="1:2" hidden="1" x14ac:dyDescent="0.3">
      <c r="A6449">
        <v>2.8730899999999999</v>
      </c>
      <c r="B6449">
        <v>2.4162900000000001E-2</v>
      </c>
    </row>
    <row r="6450" spans="1:2" hidden="1" x14ac:dyDescent="0.3">
      <c r="A6450">
        <v>2.8734899999999999</v>
      </c>
      <c r="B6450">
        <v>1.3954599999999999E-2</v>
      </c>
    </row>
    <row r="6451" spans="1:2" hidden="1" x14ac:dyDescent="0.3">
      <c r="A6451">
        <v>2.8738899999999998</v>
      </c>
      <c r="B6451">
        <v>0</v>
      </c>
    </row>
    <row r="6452" spans="1:2" hidden="1" x14ac:dyDescent="0.3">
      <c r="A6452">
        <v>2.8742899999999998</v>
      </c>
      <c r="B6452">
        <v>4.3468E-2</v>
      </c>
    </row>
    <row r="6453" spans="1:2" hidden="1" x14ac:dyDescent="0.3">
      <c r="A6453">
        <v>2.8746900000000002</v>
      </c>
      <c r="B6453">
        <v>0</v>
      </c>
    </row>
    <row r="6454" spans="1:2" hidden="1" x14ac:dyDescent="0.3">
      <c r="A6454">
        <v>2.8750900000000001</v>
      </c>
      <c r="B6454">
        <v>9.7833999999999994E-3</v>
      </c>
    </row>
    <row r="6455" spans="1:2" hidden="1" x14ac:dyDescent="0.3">
      <c r="A6455">
        <v>2.8754900000000001</v>
      </c>
      <c r="B6455">
        <v>7.6733799999999996E-3</v>
      </c>
    </row>
    <row r="6456" spans="1:2" hidden="1" x14ac:dyDescent="0.3">
      <c r="A6456">
        <v>2.8758900000000001</v>
      </c>
      <c r="B6456">
        <v>8.7699700000000005E-2</v>
      </c>
    </row>
    <row r="6457" spans="1:2" hidden="1" x14ac:dyDescent="0.3">
      <c r="A6457">
        <v>2.87629</v>
      </c>
      <c r="B6457">
        <v>0</v>
      </c>
    </row>
    <row r="6458" spans="1:2" hidden="1" x14ac:dyDescent="0.3">
      <c r="A6458">
        <v>2.87669</v>
      </c>
      <c r="B6458">
        <v>4.3034900000000001E-2</v>
      </c>
    </row>
    <row r="6459" spans="1:2" hidden="1" x14ac:dyDescent="0.3">
      <c r="A6459">
        <v>2.8770899999999999</v>
      </c>
      <c r="B6459">
        <v>5.8663200000000004E-3</v>
      </c>
    </row>
    <row r="6460" spans="1:2" hidden="1" x14ac:dyDescent="0.3">
      <c r="A6460">
        <v>2.8774899999999999</v>
      </c>
      <c r="B6460">
        <v>0</v>
      </c>
    </row>
    <row r="6461" spans="1:2" hidden="1" x14ac:dyDescent="0.3">
      <c r="A6461">
        <v>2.8778899999999998</v>
      </c>
      <c r="B6461">
        <v>-2.6752499999999999E-2</v>
      </c>
    </row>
    <row r="6462" spans="1:2" hidden="1" x14ac:dyDescent="0.3">
      <c r="A6462">
        <v>2.8782899999999998</v>
      </c>
      <c r="B6462">
        <v>0</v>
      </c>
    </row>
    <row r="6463" spans="1:2" hidden="1" x14ac:dyDescent="0.3">
      <c r="A6463">
        <v>2.8786900000000002</v>
      </c>
      <c r="B6463">
        <v>6.9214999999999999E-2</v>
      </c>
    </row>
    <row r="6464" spans="1:2" hidden="1" x14ac:dyDescent="0.3">
      <c r="A6464">
        <v>2.8790900000000001</v>
      </c>
      <c r="B6464">
        <v>3.00167E-2</v>
      </c>
    </row>
    <row r="6465" spans="1:2" hidden="1" x14ac:dyDescent="0.3">
      <c r="A6465">
        <v>2.8794900000000001</v>
      </c>
      <c r="B6465">
        <v>7.9206799999999994E-2</v>
      </c>
    </row>
    <row r="6466" spans="1:2" hidden="1" x14ac:dyDescent="0.3">
      <c r="A6466">
        <v>2.8798900000000001</v>
      </c>
      <c r="B6466" s="1">
        <v>3.5245200000000003E-18</v>
      </c>
    </row>
    <row r="6467" spans="1:2" hidden="1" x14ac:dyDescent="0.3">
      <c r="A6467">
        <v>2.88029</v>
      </c>
      <c r="B6467">
        <v>3.17081E-3</v>
      </c>
    </row>
    <row r="6468" spans="1:2" hidden="1" x14ac:dyDescent="0.3">
      <c r="A6468">
        <v>2.88069</v>
      </c>
      <c r="B6468">
        <v>-4.3114300000000001E-2</v>
      </c>
    </row>
    <row r="6469" spans="1:2" hidden="1" x14ac:dyDescent="0.3">
      <c r="A6469">
        <v>2.8810899999999999</v>
      </c>
      <c r="B6469">
        <v>0</v>
      </c>
    </row>
    <row r="6470" spans="1:2" hidden="1" x14ac:dyDescent="0.3">
      <c r="A6470">
        <v>2.8814899999999999</v>
      </c>
      <c r="B6470">
        <v>2.3268E-2</v>
      </c>
    </row>
    <row r="6471" spans="1:2" hidden="1" x14ac:dyDescent="0.3">
      <c r="A6471">
        <v>2.8818899999999998</v>
      </c>
      <c r="B6471">
        <v>0</v>
      </c>
    </row>
    <row r="6472" spans="1:2" hidden="1" x14ac:dyDescent="0.3">
      <c r="A6472">
        <v>2.8822899999999998</v>
      </c>
      <c r="B6472" s="1">
        <v>-3.5245200000000003E-18</v>
      </c>
    </row>
    <row r="6473" spans="1:2" hidden="1" x14ac:dyDescent="0.3">
      <c r="A6473">
        <v>2.8826900000000002</v>
      </c>
      <c r="B6473" s="1">
        <v>-1.7622600000000001E-18</v>
      </c>
    </row>
    <row r="6474" spans="1:2" hidden="1" x14ac:dyDescent="0.3">
      <c r="A6474">
        <v>2.8830900000000002</v>
      </c>
      <c r="B6474">
        <v>-1.477E-3</v>
      </c>
    </row>
    <row r="6475" spans="1:2" hidden="1" x14ac:dyDescent="0.3">
      <c r="A6475">
        <v>2.8834900000000001</v>
      </c>
      <c r="B6475">
        <v>0</v>
      </c>
    </row>
    <row r="6476" spans="1:2" hidden="1" x14ac:dyDescent="0.3">
      <c r="A6476">
        <v>2.8838900000000001</v>
      </c>
      <c r="B6476">
        <v>4.9119900000000001E-2</v>
      </c>
    </row>
    <row r="6477" spans="1:2" hidden="1" x14ac:dyDescent="0.3">
      <c r="A6477">
        <v>2.88429</v>
      </c>
      <c r="B6477">
        <v>0</v>
      </c>
    </row>
    <row r="6478" spans="1:2" hidden="1" x14ac:dyDescent="0.3">
      <c r="A6478">
        <v>2.88469</v>
      </c>
      <c r="B6478">
        <v>-1.86985E-2</v>
      </c>
    </row>
    <row r="6479" spans="1:2" hidden="1" x14ac:dyDescent="0.3">
      <c r="A6479">
        <v>2.8850899999999999</v>
      </c>
      <c r="B6479">
        <v>0</v>
      </c>
    </row>
    <row r="6480" spans="1:2" hidden="1" x14ac:dyDescent="0.3">
      <c r="A6480">
        <v>2.8854899999999999</v>
      </c>
      <c r="B6480">
        <v>7.32382E-3</v>
      </c>
    </row>
    <row r="6481" spans="1:2" hidden="1" x14ac:dyDescent="0.3">
      <c r="A6481">
        <v>2.8858899999999998</v>
      </c>
      <c r="B6481" s="1">
        <v>-5.2867799999999998E-17</v>
      </c>
    </row>
    <row r="6482" spans="1:2" hidden="1" x14ac:dyDescent="0.3">
      <c r="A6482">
        <v>2.8862899999999998</v>
      </c>
      <c r="B6482">
        <v>-9.9013699999999996E-2</v>
      </c>
    </row>
    <row r="6483" spans="1:2" hidden="1" x14ac:dyDescent="0.3">
      <c r="A6483">
        <v>2.8866900000000002</v>
      </c>
      <c r="B6483">
        <v>7.1477699999999999E-4</v>
      </c>
    </row>
    <row r="6484" spans="1:2" hidden="1" x14ac:dyDescent="0.3">
      <c r="A6484">
        <v>2.8870900000000002</v>
      </c>
      <c r="B6484">
        <v>9.7256900000000004E-3</v>
      </c>
    </row>
    <row r="6485" spans="1:2" hidden="1" x14ac:dyDescent="0.3">
      <c r="A6485">
        <v>2.8874900000000001</v>
      </c>
      <c r="B6485">
        <v>5.0727099999999997E-2</v>
      </c>
    </row>
    <row r="6486" spans="1:2" hidden="1" x14ac:dyDescent="0.3">
      <c r="A6486">
        <v>2.8878900000000001</v>
      </c>
      <c r="B6486">
        <v>-7.6571800000000004E-3</v>
      </c>
    </row>
    <row r="6487" spans="1:2" hidden="1" x14ac:dyDescent="0.3">
      <c r="A6487">
        <v>2.88829</v>
      </c>
      <c r="B6487">
        <v>8.7109500000000001E-4</v>
      </c>
    </row>
    <row r="6488" spans="1:2" hidden="1" x14ac:dyDescent="0.3">
      <c r="A6488">
        <v>2.88869</v>
      </c>
      <c r="B6488" s="1">
        <v>7.4014900000000005E-18</v>
      </c>
    </row>
    <row r="6489" spans="1:2" hidden="1" x14ac:dyDescent="0.3">
      <c r="A6489">
        <v>2.8890899999999999</v>
      </c>
      <c r="B6489">
        <v>0</v>
      </c>
    </row>
    <row r="6490" spans="1:2" hidden="1" x14ac:dyDescent="0.3">
      <c r="A6490">
        <v>2.8894899999999999</v>
      </c>
      <c r="B6490">
        <v>0.107518</v>
      </c>
    </row>
    <row r="6491" spans="1:2" hidden="1" x14ac:dyDescent="0.3">
      <c r="A6491">
        <v>2.8898899999999998</v>
      </c>
      <c r="B6491">
        <v>0.102135</v>
      </c>
    </row>
    <row r="6492" spans="1:2" hidden="1" x14ac:dyDescent="0.3">
      <c r="A6492">
        <v>2.8902899999999998</v>
      </c>
      <c r="B6492">
        <v>0.22306200000000001</v>
      </c>
    </row>
    <row r="6493" spans="1:2" hidden="1" x14ac:dyDescent="0.3">
      <c r="A6493">
        <v>2.8906900000000002</v>
      </c>
      <c r="B6493">
        <v>4.0291E-2</v>
      </c>
    </row>
    <row r="6494" spans="1:2" hidden="1" x14ac:dyDescent="0.3">
      <c r="A6494">
        <v>2.8910900000000002</v>
      </c>
      <c r="B6494" s="1">
        <v>-3.7007399999999996E-18</v>
      </c>
    </row>
    <row r="6495" spans="1:2" hidden="1" x14ac:dyDescent="0.3">
      <c r="A6495">
        <v>2.8914900000000001</v>
      </c>
      <c r="B6495" s="1">
        <v>-1.4803000000000001E-17</v>
      </c>
    </row>
    <row r="6496" spans="1:2" hidden="1" x14ac:dyDescent="0.3">
      <c r="A6496">
        <v>2.8918900000000001</v>
      </c>
      <c r="B6496">
        <v>-5.7243299999999997E-2</v>
      </c>
    </row>
    <row r="6497" spans="1:2" hidden="1" x14ac:dyDescent="0.3">
      <c r="A6497">
        <v>2.89229</v>
      </c>
      <c r="B6497">
        <v>0</v>
      </c>
    </row>
    <row r="6498" spans="1:2" hidden="1" x14ac:dyDescent="0.3">
      <c r="A6498">
        <v>2.89269</v>
      </c>
      <c r="B6498">
        <v>3.9503799999999999E-2</v>
      </c>
    </row>
    <row r="6499" spans="1:2" hidden="1" x14ac:dyDescent="0.3">
      <c r="A6499">
        <v>2.8930899999999999</v>
      </c>
      <c r="B6499">
        <v>-4.4075099999999999E-2</v>
      </c>
    </row>
    <row r="6500" spans="1:2" hidden="1" x14ac:dyDescent="0.3">
      <c r="A6500">
        <v>2.8934899999999999</v>
      </c>
      <c r="B6500">
        <v>0</v>
      </c>
    </row>
    <row r="6501" spans="1:2" hidden="1" x14ac:dyDescent="0.3">
      <c r="A6501">
        <v>2.8938899999999999</v>
      </c>
      <c r="B6501">
        <v>-7.2838700000000006E-2</v>
      </c>
    </row>
    <row r="6502" spans="1:2" hidden="1" x14ac:dyDescent="0.3">
      <c r="A6502">
        <v>2.8942899999999998</v>
      </c>
      <c r="B6502">
        <v>1.62027E-3</v>
      </c>
    </row>
    <row r="6503" spans="1:2" hidden="1" x14ac:dyDescent="0.3">
      <c r="A6503">
        <v>2.8946900000000002</v>
      </c>
      <c r="B6503">
        <v>-1.0323299999999999E-3</v>
      </c>
    </row>
    <row r="6504" spans="1:2" hidden="1" x14ac:dyDescent="0.3">
      <c r="A6504">
        <v>2.8950900000000002</v>
      </c>
      <c r="B6504">
        <v>1.2984400000000001E-3</v>
      </c>
    </row>
    <row r="6505" spans="1:2" hidden="1" x14ac:dyDescent="0.3">
      <c r="A6505">
        <v>2.8954900000000001</v>
      </c>
      <c r="B6505">
        <v>-2.1689E-2</v>
      </c>
    </row>
    <row r="6506" spans="1:2" hidden="1" x14ac:dyDescent="0.3">
      <c r="A6506">
        <v>2.8958900000000001</v>
      </c>
      <c r="B6506">
        <v>0.21787300000000001</v>
      </c>
    </row>
    <row r="6507" spans="1:2" hidden="1" x14ac:dyDescent="0.3">
      <c r="A6507">
        <v>2.89629</v>
      </c>
      <c r="B6507">
        <v>-6.71785E-3</v>
      </c>
    </row>
    <row r="6508" spans="1:2" hidden="1" x14ac:dyDescent="0.3">
      <c r="A6508">
        <v>2.89669</v>
      </c>
      <c r="B6508">
        <v>7.2229500000000002E-2</v>
      </c>
    </row>
    <row r="6509" spans="1:2" hidden="1" x14ac:dyDescent="0.3">
      <c r="A6509">
        <v>2.8970899999999999</v>
      </c>
      <c r="B6509">
        <v>0</v>
      </c>
    </row>
    <row r="6510" spans="1:2" hidden="1" x14ac:dyDescent="0.3">
      <c r="A6510">
        <v>2.8974899999999999</v>
      </c>
      <c r="B6510">
        <v>-3.5687599999999998E-3</v>
      </c>
    </row>
    <row r="6511" spans="1:2" hidden="1" x14ac:dyDescent="0.3">
      <c r="A6511">
        <v>2.8978899999999999</v>
      </c>
      <c r="B6511">
        <v>-5.6840599999999998E-2</v>
      </c>
    </row>
    <row r="6512" spans="1:2" hidden="1" x14ac:dyDescent="0.3">
      <c r="A6512">
        <v>2.8986900000000002</v>
      </c>
      <c r="B6512" s="1">
        <v>-3.7007399999999996E-18</v>
      </c>
    </row>
    <row r="6513" spans="1:2" hidden="1" x14ac:dyDescent="0.3">
      <c r="A6513">
        <v>2.8990900000000002</v>
      </c>
      <c r="B6513">
        <v>0</v>
      </c>
    </row>
    <row r="6514" spans="1:2" hidden="1" x14ac:dyDescent="0.3">
      <c r="A6514">
        <v>2.8994900000000001</v>
      </c>
      <c r="B6514">
        <v>7.5492400000000001E-2</v>
      </c>
    </row>
    <row r="6515" spans="1:2" hidden="1" x14ac:dyDescent="0.3">
      <c r="A6515">
        <v>2.8998900000000001</v>
      </c>
      <c r="B6515">
        <v>0.105807</v>
      </c>
    </row>
    <row r="6516" spans="1:2" hidden="1" x14ac:dyDescent="0.3">
      <c r="A6516">
        <v>2.90029</v>
      </c>
      <c r="B6516">
        <v>5.9737999999999999E-2</v>
      </c>
    </row>
    <row r="6517" spans="1:2" hidden="1" x14ac:dyDescent="0.3">
      <c r="A6517">
        <v>2.90069</v>
      </c>
      <c r="B6517">
        <v>0</v>
      </c>
    </row>
    <row r="6518" spans="1:2" hidden="1" x14ac:dyDescent="0.3">
      <c r="A6518">
        <v>2.9010899999999999</v>
      </c>
      <c r="B6518" s="1">
        <v>-5.28678E-18</v>
      </c>
    </row>
    <row r="6519" spans="1:2" hidden="1" x14ac:dyDescent="0.3">
      <c r="A6519">
        <v>2.9014899999999999</v>
      </c>
      <c r="B6519">
        <v>0</v>
      </c>
    </row>
    <row r="6520" spans="1:2" hidden="1" x14ac:dyDescent="0.3">
      <c r="A6520">
        <v>2.9018899999999999</v>
      </c>
      <c r="B6520">
        <v>0</v>
      </c>
    </row>
    <row r="6521" spans="1:2" hidden="1" x14ac:dyDescent="0.3">
      <c r="A6521">
        <v>2.9022899999999998</v>
      </c>
      <c r="B6521">
        <v>0</v>
      </c>
    </row>
    <row r="6522" spans="1:2" hidden="1" x14ac:dyDescent="0.3">
      <c r="A6522">
        <v>2.9026900000000002</v>
      </c>
      <c r="B6522">
        <v>-5.9769599999999999E-2</v>
      </c>
    </row>
    <row r="6523" spans="1:2" hidden="1" x14ac:dyDescent="0.3">
      <c r="A6523">
        <v>2.9030900000000002</v>
      </c>
      <c r="B6523">
        <v>2.84687E-2</v>
      </c>
    </row>
    <row r="6524" spans="1:2" hidden="1" x14ac:dyDescent="0.3">
      <c r="A6524">
        <v>2.9034900000000001</v>
      </c>
      <c r="B6524">
        <v>-8.4091200000000008E-3</v>
      </c>
    </row>
    <row r="6525" spans="1:2" hidden="1" x14ac:dyDescent="0.3">
      <c r="A6525">
        <v>2.9038900000000001</v>
      </c>
      <c r="B6525">
        <v>-8.1544300000000007E-3</v>
      </c>
    </row>
    <row r="6526" spans="1:2" hidden="1" x14ac:dyDescent="0.3">
      <c r="A6526">
        <v>2.90429</v>
      </c>
      <c r="B6526">
        <v>6.0691200000000003E-4</v>
      </c>
    </row>
    <row r="6527" spans="1:2" hidden="1" x14ac:dyDescent="0.3">
      <c r="A6527">
        <v>2.90469</v>
      </c>
      <c r="B6527">
        <v>-2.4679199999999998E-2</v>
      </c>
    </row>
    <row r="6528" spans="1:2" hidden="1" x14ac:dyDescent="0.3">
      <c r="A6528">
        <v>2.90509</v>
      </c>
      <c r="B6528">
        <v>3.5276599999999998E-2</v>
      </c>
    </row>
    <row r="6529" spans="1:2" hidden="1" x14ac:dyDescent="0.3">
      <c r="A6529">
        <v>2.9054899999999999</v>
      </c>
      <c r="B6529">
        <v>4.7625399999999998E-2</v>
      </c>
    </row>
    <row r="6530" spans="1:2" hidden="1" x14ac:dyDescent="0.3">
      <c r="A6530">
        <v>2.9058899999999999</v>
      </c>
      <c r="B6530">
        <v>7.5562600000000004E-3</v>
      </c>
    </row>
    <row r="6531" spans="1:2" hidden="1" x14ac:dyDescent="0.3">
      <c r="A6531">
        <v>2.9062899999999998</v>
      </c>
      <c r="B6531">
        <v>0</v>
      </c>
    </row>
    <row r="6532" spans="1:2" hidden="1" x14ac:dyDescent="0.3">
      <c r="A6532">
        <v>2.9066900000000002</v>
      </c>
      <c r="B6532">
        <v>0</v>
      </c>
    </row>
    <row r="6533" spans="1:2" hidden="1" x14ac:dyDescent="0.3">
      <c r="A6533">
        <v>2.9070900000000002</v>
      </c>
      <c r="B6533">
        <v>5.7626499999999997E-2</v>
      </c>
    </row>
    <row r="6534" spans="1:2" hidden="1" x14ac:dyDescent="0.3">
      <c r="A6534">
        <v>2.9074900000000001</v>
      </c>
      <c r="B6534">
        <v>5.01535E-3</v>
      </c>
    </row>
    <row r="6535" spans="1:2" hidden="1" x14ac:dyDescent="0.3">
      <c r="A6535">
        <v>2.9078900000000001</v>
      </c>
      <c r="B6535">
        <v>-3.4325900000000001E-3</v>
      </c>
    </row>
    <row r="6536" spans="1:2" hidden="1" x14ac:dyDescent="0.3">
      <c r="A6536">
        <v>2.90829</v>
      </c>
      <c r="B6536">
        <v>2.5525399999999998E-3</v>
      </c>
    </row>
    <row r="6537" spans="1:2" hidden="1" x14ac:dyDescent="0.3">
      <c r="A6537">
        <v>2.90869</v>
      </c>
      <c r="B6537">
        <v>0.16563600000000001</v>
      </c>
    </row>
    <row r="6538" spans="1:2" hidden="1" x14ac:dyDescent="0.3">
      <c r="A6538">
        <v>2.90909</v>
      </c>
      <c r="B6538">
        <v>5.8274199999999998E-2</v>
      </c>
    </row>
    <row r="6539" spans="1:2" hidden="1" x14ac:dyDescent="0.3">
      <c r="A6539">
        <v>2.9094899999999999</v>
      </c>
      <c r="B6539" s="1">
        <v>3.7007399999999996E-18</v>
      </c>
    </row>
    <row r="6540" spans="1:2" hidden="1" x14ac:dyDescent="0.3">
      <c r="A6540">
        <v>2.9098899999999999</v>
      </c>
      <c r="B6540">
        <v>0</v>
      </c>
    </row>
    <row r="6541" spans="1:2" hidden="1" x14ac:dyDescent="0.3">
      <c r="A6541">
        <v>2.9102899999999998</v>
      </c>
      <c r="B6541">
        <v>4.8905499999999998E-2</v>
      </c>
    </row>
    <row r="6542" spans="1:2" hidden="1" x14ac:dyDescent="0.3">
      <c r="A6542">
        <v>2.9106900000000002</v>
      </c>
      <c r="B6542">
        <v>0</v>
      </c>
    </row>
    <row r="6543" spans="1:2" hidden="1" x14ac:dyDescent="0.3">
      <c r="A6543">
        <v>2.9110900000000002</v>
      </c>
      <c r="B6543">
        <v>0.23510300000000001</v>
      </c>
    </row>
    <row r="6544" spans="1:2" hidden="1" x14ac:dyDescent="0.3">
      <c r="A6544">
        <v>2.9114900000000001</v>
      </c>
      <c r="B6544">
        <v>7.0169999999999996E-2</v>
      </c>
    </row>
    <row r="6545" spans="1:2" hidden="1" x14ac:dyDescent="0.3">
      <c r="A6545">
        <v>2.9118900000000001</v>
      </c>
      <c r="B6545" s="1">
        <v>-8.4107800000000005E-18</v>
      </c>
    </row>
    <row r="6546" spans="1:2" hidden="1" x14ac:dyDescent="0.3">
      <c r="A6546">
        <v>2.91229</v>
      </c>
      <c r="B6546">
        <v>0</v>
      </c>
    </row>
    <row r="6547" spans="1:2" hidden="1" x14ac:dyDescent="0.3">
      <c r="A6547">
        <v>2.91269</v>
      </c>
      <c r="B6547" s="1">
        <v>1.7622600000000001E-18</v>
      </c>
    </row>
    <row r="6548" spans="1:2" hidden="1" x14ac:dyDescent="0.3">
      <c r="A6548">
        <v>2.91309</v>
      </c>
      <c r="B6548" s="1">
        <v>1.6090199999999999E-18</v>
      </c>
    </row>
    <row r="6549" spans="1:2" hidden="1" x14ac:dyDescent="0.3">
      <c r="A6549">
        <v>2.9134899999999999</v>
      </c>
      <c r="B6549">
        <v>0</v>
      </c>
    </row>
    <row r="6550" spans="1:2" hidden="1" x14ac:dyDescent="0.3">
      <c r="A6550">
        <v>2.9142899999999998</v>
      </c>
      <c r="B6550">
        <v>0</v>
      </c>
    </row>
    <row r="6551" spans="1:2" hidden="1" x14ac:dyDescent="0.3">
      <c r="A6551">
        <v>2.9146899999999998</v>
      </c>
      <c r="B6551">
        <v>1.1026299999999999E-2</v>
      </c>
    </row>
    <row r="6552" spans="1:2" hidden="1" x14ac:dyDescent="0.3">
      <c r="A6552">
        <v>2.9150900000000002</v>
      </c>
      <c r="B6552">
        <v>8.5557099999999996E-4</v>
      </c>
    </row>
    <row r="6553" spans="1:2" hidden="1" x14ac:dyDescent="0.3">
      <c r="A6553">
        <v>2.9154900000000001</v>
      </c>
      <c r="B6553">
        <v>1.8249499999999998E-2</v>
      </c>
    </row>
    <row r="6554" spans="1:2" hidden="1" x14ac:dyDescent="0.3">
      <c r="A6554">
        <v>2.9158900000000001</v>
      </c>
      <c r="B6554">
        <v>0</v>
      </c>
    </row>
    <row r="6555" spans="1:2" hidden="1" x14ac:dyDescent="0.3">
      <c r="A6555">
        <v>2.91629</v>
      </c>
      <c r="B6555">
        <v>9.5771800000000004E-2</v>
      </c>
    </row>
    <row r="6556" spans="1:2" hidden="1" x14ac:dyDescent="0.3">
      <c r="A6556">
        <v>2.91669</v>
      </c>
      <c r="B6556">
        <v>0</v>
      </c>
    </row>
    <row r="6557" spans="1:2" hidden="1" x14ac:dyDescent="0.3">
      <c r="A6557">
        <v>2.91709</v>
      </c>
      <c r="B6557">
        <v>0</v>
      </c>
    </row>
    <row r="6558" spans="1:2" hidden="1" x14ac:dyDescent="0.3">
      <c r="A6558">
        <v>2.9174899999999999</v>
      </c>
      <c r="B6558">
        <v>-3.2758200000000001E-2</v>
      </c>
    </row>
    <row r="6559" spans="1:2" hidden="1" x14ac:dyDescent="0.3">
      <c r="A6559">
        <v>2.9178899999999999</v>
      </c>
      <c r="B6559">
        <v>0</v>
      </c>
    </row>
    <row r="6560" spans="1:2" hidden="1" x14ac:dyDescent="0.3">
      <c r="A6560">
        <v>2.9182899999999998</v>
      </c>
      <c r="B6560">
        <v>2.2472700000000002E-2</v>
      </c>
    </row>
    <row r="6561" spans="1:2" hidden="1" x14ac:dyDescent="0.3">
      <c r="A6561">
        <v>2.9186899999999998</v>
      </c>
      <c r="B6561">
        <v>0</v>
      </c>
    </row>
    <row r="6562" spans="1:2" hidden="1" x14ac:dyDescent="0.3">
      <c r="A6562">
        <v>2.9190900000000002</v>
      </c>
      <c r="B6562">
        <v>2.6957999999999999E-2</v>
      </c>
    </row>
    <row r="6563" spans="1:2" hidden="1" x14ac:dyDescent="0.3">
      <c r="A6563">
        <v>2.9194900000000001</v>
      </c>
      <c r="B6563">
        <v>0</v>
      </c>
    </row>
    <row r="6564" spans="1:2" hidden="1" x14ac:dyDescent="0.3">
      <c r="A6564">
        <v>2.9198900000000001</v>
      </c>
      <c r="B6564">
        <v>0</v>
      </c>
    </row>
    <row r="6565" spans="1:2" hidden="1" x14ac:dyDescent="0.3">
      <c r="A6565">
        <v>2.9202900000000001</v>
      </c>
      <c r="B6565">
        <v>0</v>
      </c>
    </row>
    <row r="6566" spans="1:2" hidden="1" x14ac:dyDescent="0.3">
      <c r="A6566">
        <v>2.92069</v>
      </c>
      <c r="B6566">
        <v>0</v>
      </c>
    </row>
    <row r="6567" spans="1:2" hidden="1" x14ac:dyDescent="0.3">
      <c r="A6567">
        <v>2.9214899999999999</v>
      </c>
      <c r="B6567">
        <v>1.44618E-3</v>
      </c>
    </row>
    <row r="6568" spans="1:2" hidden="1" x14ac:dyDescent="0.3">
      <c r="A6568">
        <v>2.9222899999999998</v>
      </c>
      <c r="B6568">
        <v>-7.4435799999999996E-2</v>
      </c>
    </row>
    <row r="6569" spans="1:2" hidden="1" x14ac:dyDescent="0.3">
      <c r="A6569">
        <v>2.9226899999999998</v>
      </c>
      <c r="B6569" s="1">
        <v>3.7007399999999996E-18</v>
      </c>
    </row>
    <row r="6570" spans="1:2" hidden="1" x14ac:dyDescent="0.3">
      <c r="A6570">
        <v>2.9230900000000002</v>
      </c>
      <c r="B6570">
        <v>8.3728899999999995E-2</v>
      </c>
    </row>
    <row r="6571" spans="1:2" hidden="1" x14ac:dyDescent="0.3">
      <c r="A6571">
        <v>2.9234900000000001</v>
      </c>
      <c r="B6571">
        <v>0</v>
      </c>
    </row>
    <row r="6572" spans="1:2" hidden="1" x14ac:dyDescent="0.3">
      <c r="A6572">
        <v>2.9238900000000001</v>
      </c>
      <c r="B6572">
        <v>0</v>
      </c>
    </row>
    <row r="6573" spans="1:2" hidden="1" x14ac:dyDescent="0.3">
      <c r="A6573">
        <v>2.92469</v>
      </c>
      <c r="B6573">
        <v>0</v>
      </c>
    </row>
    <row r="6574" spans="1:2" hidden="1" x14ac:dyDescent="0.3">
      <c r="A6574">
        <v>2.92509</v>
      </c>
      <c r="B6574">
        <v>0</v>
      </c>
    </row>
    <row r="6575" spans="1:2" hidden="1" x14ac:dyDescent="0.3">
      <c r="A6575">
        <v>2.9258899999999999</v>
      </c>
      <c r="B6575">
        <v>0.11028</v>
      </c>
    </row>
    <row r="6576" spans="1:2" hidden="1" x14ac:dyDescent="0.3">
      <c r="A6576">
        <v>2.9262899999999998</v>
      </c>
      <c r="B6576">
        <v>2.8296499999999999E-2</v>
      </c>
    </row>
    <row r="6577" spans="1:2" hidden="1" x14ac:dyDescent="0.3">
      <c r="A6577">
        <v>2.9266899999999998</v>
      </c>
      <c r="B6577">
        <v>0</v>
      </c>
    </row>
    <row r="6578" spans="1:2" hidden="1" x14ac:dyDescent="0.3">
      <c r="A6578">
        <v>2.9270900000000002</v>
      </c>
      <c r="B6578">
        <v>-1.28457E-2</v>
      </c>
    </row>
    <row r="6579" spans="1:2" hidden="1" x14ac:dyDescent="0.3">
      <c r="A6579">
        <v>2.9278900000000001</v>
      </c>
      <c r="B6579">
        <v>0</v>
      </c>
    </row>
    <row r="6580" spans="1:2" hidden="1" x14ac:dyDescent="0.3">
      <c r="A6580">
        <v>2.9282900000000001</v>
      </c>
      <c r="B6580">
        <v>0.30960599999999999</v>
      </c>
    </row>
    <row r="6581" spans="1:2" hidden="1" x14ac:dyDescent="0.3">
      <c r="A6581">
        <v>2.92869</v>
      </c>
      <c r="B6581">
        <v>-0.108498</v>
      </c>
    </row>
    <row r="6582" spans="1:2" hidden="1" x14ac:dyDescent="0.3">
      <c r="A6582">
        <v>2.92909</v>
      </c>
      <c r="B6582">
        <v>0</v>
      </c>
    </row>
    <row r="6583" spans="1:2" hidden="1" x14ac:dyDescent="0.3">
      <c r="A6583">
        <v>2.9298899999999999</v>
      </c>
      <c r="B6583">
        <v>-8.6398699999999991E-3</v>
      </c>
    </row>
    <row r="6584" spans="1:2" hidden="1" x14ac:dyDescent="0.3">
      <c r="A6584">
        <v>2.9302899999999998</v>
      </c>
      <c r="B6584">
        <v>7.6100100000000004E-2</v>
      </c>
    </row>
    <row r="6585" spans="1:2" hidden="1" x14ac:dyDescent="0.3">
      <c r="A6585">
        <v>2.9306899999999998</v>
      </c>
      <c r="B6585">
        <v>0.12717700000000001</v>
      </c>
    </row>
    <row r="6586" spans="1:2" hidden="1" x14ac:dyDescent="0.3">
      <c r="A6586">
        <v>2.9314900000000002</v>
      </c>
      <c r="B6586">
        <v>-1.3948500000000001E-2</v>
      </c>
    </row>
    <row r="6587" spans="1:2" hidden="1" x14ac:dyDescent="0.3">
      <c r="A6587">
        <v>2.9318900000000001</v>
      </c>
      <c r="B6587">
        <v>0</v>
      </c>
    </row>
    <row r="6588" spans="1:2" hidden="1" x14ac:dyDescent="0.3">
      <c r="A6588">
        <v>2.9322900000000001</v>
      </c>
      <c r="B6588">
        <v>0</v>
      </c>
    </row>
    <row r="6589" spans="1:2" hidden="1" x14ac:dyDescent="0.3">
      <c r="A6589">
        <v>2.93269</v>
      </c>
      <c r="B6589">
        <v>0</v>
      </c>
    </row>
    <row r="6590" spans="1:2" hidden="1" x14ac:dyDescent="0.3">
      <c r="A6590">
        <v>2.93309</v>
      </c>
      <c r="B6590" s="1">
        <v>-1.8503699999999998E-18</v>
      </c>
    </row>
    <row r="6591" spans="1:2" hidden="1" x14ac:dyDescent="0.3">
      <c r="A6591">
        <v>2.9334899999999999</v>
      </c>
      <c r="B6591">
        <v>-2.62195E-2</v>
      </c>
    </row>
    <row r="6592" spans="1:2" hidden="1" x14ac:dyDescent="0.3">
      <c r="A6592">
        <v>2.9346899999999998</v>
      </c>
      <c r="B6592">
        <v>0</v>
      </c>
    </row>
    <row r="6593" spans="1:2" hidden="1" x14ac:dyDescent="0.3">
      <c r="A6593">
        <v>2.9350900000000002</v>
      </c>
      <c r="B6593">
        <v>-4.7252200000000001E-2</v>
      </c>
    </row>
    <row r="6594" spans="1:2" hidden="1" x14ac:dyDescent="0.3">
      <c r="A6594">
        <v>2.9354900000000002</v>
      </c>
      <c r="B6594">
        <v>6.8845499999999997E-3</v>
      </c>
    </row>
    <row r="6595" spans="1:2" hidden="1" x14ac:dyDescent="0.3">
      <c r="A6595">
        <v>2.9358900000000001</v>
      </c>
      <c r="B6595">
        <v>0</v>
      </c>
    </row>
    <row r="6596" spans="1:2" hidden="1" x14ac:dyDescent="0.3">
      <c r="A6596">
        <v>2.9362900000000001</v>
      </c>
      <c r="B6596">
        <v>0</v>
      </c>
    </row>
    <row r="6597" spans="1:2" hidden="1" x14ac:dyDescent="0.3">
      <c r="A6597">
        <v>2.93669</v>
      </c>
      <c r="B6597">
        <v>0</v>
      </c>
    </row>
    <row r="6598" spans="1:2" hidden="1" x14ac:dyDescent="0.3">
      <c r="A6598">
        <v>2.93709</v>
      </c>
      <c r="B6598">
        <v>-2.6595799999999999E-2</v>
      </c>
    </row>
    <row r="6599" spans="1:2" hidden="1" x14ac:dyDescent="0.3">
      <c r="A6599">
        <v>2.9374899999999999</v>
      </c>
      <c r="B6599">
        <v>5.6077499999999999E-3</v>
      </c>
    </row>
    <row r="6600" spans="1:2" hidden="1" x14ac:dyDescent="0.3">
      <c r="A6600">
        <v>2.9378899999999999</v>
      </c>
      <c r="B6600">
        <v>0</v>
      </c>
    </row>
    <row r="6601" spans="1:2" hidden="1" x14ac:dyDescent="0.3">
      <c r="A6601">
        <v>2.9390900000000002</v>
      </c>
      <c r="B6601">
        <v>2.91668E-2</v>
      </c>
    </row>
    <row r="6602" spans="1:2" hidden="1" x14ac:dyDescent="0.3">
      <c r="A6602">
        <v>2.9394900000000002</v>
      </c>
      <c r="B6602">
        <v>1.2060100000000001E-2</v>
      </c>
    </row>
    <row r="6603" spans="1:2" hidden="1" x14ac:dyDescent="0.3">
      <c r="A6603">
        <v>2.9398900000000001</v>
      </c>
      <c r="B6603" s="1">
        <v>5.5511199999999999E-18</v>
      </c>
    </row>
    <row r="6604" spans="1:2" hidden="1" x14ac:dyDescent="0.3">
      <c r="A6604">
        <v>2.9402900000000001</v>
      </c>
      <c r="B6604">
        <v>-9.5623299999999994E-2</v>
      </c>
    </row>
    <row r="6605" spans="1:2" hidden="1" x14ac:dyDescent="0.3">
      <c r="A6605">
        <v>2.94069</v>
      </c>
      <c r="B6605">
        <v>0</v>
      </c>
    </row>
    <row r="6606" spans="1:2" hidden="1" x14ac:dyDescent="0.3">
      <c r="A6606">
        <v>2.9414899999999999</v>
      </c>
      <c r="B6606">
        <v>1.5173400000000001E-3</v>
      </c>
    </row>
    <row r="6607" spans="1:2" hidden="1" x14ac:dyDescent="0.3">
      <c r="A6607">
        <v>2.9418899999999999</v>
      </c>
      <c r="B6607">
        <v>2.6743800000000002E-2</v>
      </c>
    </row>
    <row r="6608" spans="1:2" hidden="1" x14ac:dyDescent="0.3">
      <c r="A6608">
        <v>2.9430900000000002</v>
      </c>
      <c r="B6608">
        <v>1.5379300000000001E-3</v>
      </c>
    </row>
    <row r="6609" spans="1:2" hidden="1" x14ac:dyDescent="0.3">
      <c r="A6609">
        <v>2.9434900000000002</v>
      </c>
      <c r="B6609">
        <v>-5.1016699999999998E-2</v>
      </c>
    </row>
    <row r="6610" spans="1:2" hidden="1" x14ac:dyDescent="0.3">
      <c r="A6610">
        <v>2.9438900000000001</v>
      </c>
      <c r="B6610">
        <v>0</v>
      </c>
    </row>
    <row r="6611" spans="1:2" hidden="1" x14ac:dyDescent="0.3">
      <c r="A6611">
        <v>2.9442900000000001</v>
      </c>
      <c r="B6611">
        <v>-1.86441E-2</v>
      </c>
    </row>
    <row r="6612" spans="1:2" hidden="1" x14ac:dyDescent="0.3">
      <c r="A6612">
        <v>2.94469</v>
      </c>
      <c r="B6612">
        <v>1.2118999999999999E-3</v>
      </c>
    </row>
    <row r="6613" spans="1:2" hidden="1" x14ac:dyDescent="0.3">
      <c r="A6613">
        <v>2.94509</v>
      </c>
      <c r="B6613">
        <v>0</v>
      </c>
    </row>
    <row r="6614" spans="1:2" hidden="1" x14ac:dyDescent="0.3">
      <c r="A6614">
        <v>2.9454899999999999</v>
      </c>
      <c r="B6614">
        <v>0</v>
      </c>
    </row>
    <row r="6615" spans="1:2" hidden="1" x14ac:dyDescent="0.3">
      <c r="A6615">
        <v>2.9458899999999999</v>
      </c>
      <c r="B6615">
        <v>0</v>
      </c>
    </row>
    <row r="6616" spans="1:2" hidden="1" x14ac:dyDescent="0.3">
      <c r="A6616">
        <v>2.9462899999999999</v>
      </c>
      <c r="B6616">
        <v>-7.8257699999999993E-3</v>
      </c>
    </row>
    <row r="6617" spans="1:2" hidden="1" x14ac:dyDescent="0.3">
      <c r="A6617">
        <v>2.9466899999999998</v>
      </c>
      <c r="B6617">
        <v>0</v>
      </c>
    </row>
    <row r="6618" spans="1:2" hidden="1" x14ac:dyDescent="0.3">
      <c r="A6618">
        <v>2.9474900000000002</v>
      </c>
      <c r="B6618" s="1">
        <v>5.5511199999999999E-18</v>
      </c>
    </row>
    <row r="6619" spans="1:2" hidden="1" x14ac:dyDescent="0.3">
      <c r="A6619">
        <v>2.94869</v>
      </c>
      <c r="B6619">
        <v>5.4339699999999998E-2</v>
      </c>
    </row>
    <row r="6620" spans="1:2" hidden="1" x14ac:dyDescent="0.3">
      <c r="A6620">
        <v>2.9491000000000001</v>
      </c>
      <c r="B6620">
        <v>5.7670300000000001E-2</v>
      </c>
    </row>
    <row r="6621" spans="1:2" hidden="1" x14ac:dyDescent="0.3">
      <c r="A6621">
        <v>2.9498899999999999</v>
      </c>
      <c r="B6621">
        <v>0</v>
      </c>
    </row>
    <row r="6622" spans="1:2" hidden="1" x14ac:dyDescent="0.3">
      <c r="A6622">
        <v>2.9506999999999999</v>
      </c>
      <c r="B6622">
        <v>0</v>
      </c>
    </row>
    <row r="6623" spans="1:2" hidden="1" x14ac:dyDescent="0.3">
      <c r="A6623">
        <v>2.9514999999999998</v>
      </c>
      <c r="B6623">
        <v>0</v>
      </c>
    </row>
    <row r="6624" spans="1:2" hidden="1" x14ac:dyDescent="0.3">
      <c r="A6624">
        <v>2.9519000000000002</v>
      </c>
      <c r="B6624">
        <v>0</v>
      </c>
    </row>
    <row r="6625" spans="1:2" hidden="1" x14ac:dyDescent="0.3">
      <c r="A6625">
        <v>2.9523000000000001</v>
      </c>
      <c r="B6625">
        <v>0.20919199999999999</v>
      </c>
    </row>
    <row r="6626" spans="1:2" hidden="1" x14ac:dyDescent="0.3">
      <c r="A6626">
        <v>2.9527000000000001</v>
      </c>
      <c r="B6626">
        <v>0</v>
      </c>
    </row>
    <row r="6627" spans="1:2" hidden="1" x14ac:dyDescent="0.3">
      <c r="A6627">
        <v>2.9535</v>
      </c>
      <c r="B6627" s="1">
        <v>-3.5245200000000003E-18</v>
      </c>
    </row>
    <row r="6628" spans="1:2" hidden="1" x14ac:dyDescent="0.3">
      <c r="A6628">
        <v>2.9539</v>
      </c>
      <c r="B6628">
        <v>0</v>
      </c>
    </row>
    <row r="6629" spans="1:2" hidden="1" x14ac:dyDescent="0.3">
      <c r="A6629">
        <v>2.9542999999999999</v>
      </c>
      <c r="B6629">
        <v>0</v>
      </c>
    </row>
    <row r="6630" spans="1:2" hidden="1" x14ac:dyDescent="0.3">
      <c r="A6630">
        <v>2.9546999999999999</v>
      </c>
      <c r="B6630">
        <v>-2.00492E-2</v>
      </c>
    </row>
    <row r="6631" spans="1:2" hidden="1" x14ac:dyDescent="0.3">
      <c r="A6631">
        <v>2.9550999999999998</v>
      </c>
      <c r="B6631">
        <v>0.18179300000000001</v>
      </c>
    </row>
    <row r="6632" spans="1:2" hidden="1" x14ac:dyDescent="0.3">
      <c r="A6632">
        <v>2.9554999999999998</v>
      </c>
      <c r="B6632">
        <v>0</v>
      </c>
    </row>
    <row r="6633" spans="1:2" hidden="1" x14ac:dyDescent="0.3">
      <c r="A6633">
        <v>2.9567000000000001</v>
      </c>
      <c r="B6633">
        <v>-2.2962199999999999E-2</v>
      </c>
    </row>
    <row r="6634" spans="1:2" hidden="1" x14ac:dyDescent="0.3">
      <c r="A6634">
        <v>2.9579</v>
      </c>
      <c r="B6634">
        <v>0</v>
      </c>
    </row>
    <row r="6635" spans="1:2" hidden="1" x14ac:dyDescent="0.3">
      <c r="A6635">
        <v>2.9586999999999999</v>
      </c>
      <c r="B6635">
        <v>3.8530300000000003E-2</v>
      </c>
    </row>
    <row r="6636" spans="1:2" hidden="1" x14ac:dyDescent="0.3">
      <c r="A6636">
        <v>2.9590999999999998</v>
      </c>
      <c r="B6636">
        <v>3.5812400000000001E-2</v>
      </c>
    </row>
    <row r="6637" spans="1:2" hidden="1" x14ac:dyDescent="0.3">
      <c r="A6637">
        <v>2.9594999999999998</v>
      </c>
      <c r="B6637">
        <v>0</v>
      </c>
    </row>
    <row r="6638" spans="1:2" hidden="1" x14ac:dyDescent="0.3">
      <c r="A6638">
        <v>2.9599000000000002</v>
      </c>
      <c r="B6638">
        <v>0</v>
      </c>
    </row>
    <row r="6639" spans="1:2" hidden="1" x14ac:dyDescent="0.3">
      <c r="A6639">
        <v>2.9607000000000001</v>
      </c>
      <c r="B6639" s="1">
        <v>-2.59052E-17</v>
      </c>
    </row>
    <row r="6640" spans="1:2" hidden="1" x14ac:dyDescent="0.3">
      <c r="A6640">
        <v>2.9619</v>
      </c>
      <c r="B6640">
        <v>0</v>
      </c>
    </row>
    <row r="6641" spans="1:2" hidden="1" x14ac:dyDescent="0.3">
      <c r="A6641">
        <v>2.9622999999999999</v>
      </c>
      <c r="B6641">
        <v>4.7677800000000001E-3</v>
      </c>
    </row>
    <row r="6642" spans="1:2" hidden="1" x14ac:dyDescent="0.3">
      <c r="A6642">
        <v>2.9639000000000002</v>
      </c>
      <c r="B6642">
        <v>0</v>
      </c>
    </row>
    <row r="6643" spans="1:2" hidden="1" x14ac:dyDescent="0.3">
      <c r="A6643">
        <v>2.9643000000000002</v>
      </c>
      <c r="B6643">
        <v>3.9926999999999997E-2</v>
      </c>
    </row>
    <row r="6644" spans="1:2" hidden="1" x14ac:dyDescent="0.3">
      <c r="A6644">
        <v>2.9647000000000001</v>
      </c>
      <c r="B6644" s="1">
        <v>-3.7007399999999996E-18</v>
      </c>
    </row>
    <row r="6645" spans="1:2" hidden="1" x14ac:dyDescent="0.3">
      <c r="A6645">
        <v>2.9659</v>
      </c>
      <c r="B6645">
        <v>0</v>
      </c>
    </row>
    <row r="6646" spans="1:2" hidden="1" x14ac:dyDescent="0.3">
      <c r="A6646">
        <v>2.9662999999999999</v>
      </c>
      <c r="B6646">
        <v>0</v>
      </c>
    </row>
    <row r="6647" spans="1:2" hidden="1" x14ac:dyDescent="0.3">
      <c r="A6647">
        <v>2.9666999999999999</v>
      </c>
      <c r="B6647">
        <v>2.3802E-2</v>
      </c>
    </row>
    <row r="6648" spans="1:2" hidden="1" x14ac:dyDescent="0.3">
      <c r="A6648">
        <v>2.9679000000000002</v>
      </c>
      <c r="B6648">
        <v>0</v>
      </c>
    </row>
    <row r="6649" spans="1:2" hidden="1" x14ac:dyDescent="0.3">
      <c r="A6649">
        <v>2.9706999999999999</v>
      </c>
      <c r="B6649">
        <v>5.4327599999999997E-2</v>
      </c>
    </row>
    <row r="6650" spans="1:2" hidden="1" x14ac:dyDescent="0.3">
      <c r="A6650">
        <v>2.9710999999999999</v>
      </c>
      <c r="B6650">
        <v>-5.2527900000000002E-2</v>
      </c>
    </row>
    <row r="6651" spans="1:2" hidden="1" x14ac:dyDescent="0.3">
      <c r="A6651">
        <v>2.9714999999999998</v>
      </c>
      <c r="B6651">
        <v>-3.1092000000000002E-2</v>
      </c>
    </row>
    <row r="6652" spans="1:2" hidden="1" x14ac:dyDescent="0.3">
      <c r="A6652">
        <v>2.9731000000000001</v>
      </c>
      <c r="B6652">
        <v>0</v>
      </c>
    </row>
    <row r="6653" spans="1:2" hidden="1" x14ac:dyDescent="0.3">
      <c r="A6653">
        <v>2.9735</v>
      </c>
      <c r="B6653">
        <v>5.5218999999999997E-3</v>
      </c>
    </row>
    <row r="6654" spans="1:2" hidden="1" x14ac:dyDescent="0.3">
      <c r="A6654">
        <v>2.9742999999999999</v>
      </c>
      <c r="B6654">
        <v>-3.3616E-2</v>
      </c>
    </row>
    <row r="6655" spans="1:2" hidden="1" x14ac:dyDescent="0.3">
      <c r="A6655">
        <v>2.9746999999999999</v>
      </c>
      <c r="B6655">
        <v>0</v>
      </c>
    </row>
    <row r="6656" spans="1:2" hidden="1" x14ac:dyDescent="0.3">
      <c r="A6656">
        <v>2.9750999999999999</v>
      </c>
      <c r="B6656">
        <v>1.8112499999999999E-3</v>
      </c>
    </row>
    <row r="6657" spans="1:2" hidden="1" x14ac:dyDescent="0.3">
      <c r="A6657">
        <v>2.9763000000000002</v>
      </c>
      <c r="B6657">
        <v>1.61712E-2</v>
      </c>
    </row>
    <row r="6658" spans="1:2" hidden="1" x14ac:dyDescent="0.3">
      <c r="A6658">
        <v>2.9767000000000001</v>
      </c>
      <c r="B6658">
        <v>0</v>
      </c>
    </row>
    <row r="6659" spans="1:2" hidden="1" x14ac:dyDescent="0.3">
      <c r="A6659">
        <v>2.9790999999999999</v>
      </c>
      <c r="B6659">
        <v>4.5929699999999997E-2</v>
      </c>
    </row>
    <row r="6660" spans="1:2" hidden="1" x14ac:dyDescent="0.3">
      <c r="A6660">
        <v>2.9803000000000002</v>
      </c>
      <c r="B6660">
        <v>4.0524600000000001E-2</v>
      </c>
    </row>
    <row r="6661" spans="1:2" hidden="1" x14ac:dyDescent="0.3">
      <c r="A6661">
        <v>2.9823</v>
      </c>
      <c r="B6661">
        <v>0</v>
      </c>
    </row>
    <row r="6662" spans="1:2" hidden="1" x14ac:dyDescent="0.3">
      <c r="A6662">
        <v>2.9830999999999999</v>
      </c>
      <c r="B6662">
        <v>0</v>
      </c>
    </row>
    <row r="6663" spans="1:2" hidden="1" x14ac:dyDescent="0.3">
      <c r="A6663">
        <v>2.9839000000000002</v>
      </c>
      <c r="B6663">
        <v>1.91854E-3</v>
      </c>
    </row>
    <row r="6664" spans="1:2" hidden="1" x14ac:dyDescent="0.3">
      <c r="A6664">
        <v>2.9847000000000001</v>
      </c>
      <c r="B6664">
        <v>0</v>
      </c>
    </row>
    <row r="6665" spans="1:2" hidden="1" x14ac:dyDescent="0.3">
      <c r="A6665">
        <v>2.9863</v>
      </c>
      <c r="B6665" s="1">
        <v>-1.7622600000000001E-18</v>
      </c>
    </row>
    <row r="6666" spans="1:2" hidden="1" x14ac:dyDescent="0.3">
      <c r="A6666">
        <v>2.9874999999999998</v>
      </c>
      <c r="B6666">
        <v>0</v>
      </c>
    </row>
    <row r="6667" spans="1:2" hidden="1" x14ac:dyDescent="0.3">
      <c r="A6667">
        <v>2.9878999999999998</v>
      </c>
      <c r="B6667">
        <v>0</v>
      </c>
    </row>
    <row r="6668" spans="1:2" hidden="1" x14ac:dyDescent="0.3">
      <c r="A6668">
        <v>2.9883000000000002</v>
      </c>
      <c r="B6668">
        <v>0</v>
      </c>
    </row>
    <row r="6669" spans="1:2" hidden="1" x14ac:dyDescent="0.3">
      <c r="A6669">
        <v>2.9906999999999999</v>
      </c>
      <c r="B6669">
        <v>-4.4295899999999999E-2</v>
      </c>
    </row>
    <row r="6670" spans="1:2" hidden="1" x14ac:dyDescent="0.3">
      <c r="A6670">
        <v>2.9914999999999998</v>
      </c>
      <c r="B6670">
        <v>0</v>
      </c>
    </row>
    <row r="6671" spans="1:2" hidden="1" x14ac:dyDescent="0.3">
      <c r="A6671">
        <v>2.9923000000000002</v>
      </c>
      <c r="B6671">
        <v>0</v>
      </c>
    </row>
    <row r="6672" spans="1:2" hidden="1" x14ac:dyDescent="0.3">
      <c r="A6672">
        <v>2.9927000000000001</v>
      </c>
      <c r="B6672">
        <v>0</v>
      </c>
    </row>
    <row r="6673" spans="1:2" hidden="1" x14ac:dyDescent="0.3">
      <c r="A6673">
        <v>2.9931000000000001</v>
      </c>
      <c r="B6673">
        <v>4.5641099999999997E-3</v>
      </c>
    </row>
    <row r="6674" spans="1:2" hidden="1" x14ac:dyDescent="0.3">
      <c r="A6674">
        <v>2.9986999999999999</v>
      </c>
      <c r="B6674">
        <v>0</v>
      </c>
    </row>
    <row r="6675" spans="1:2" hidden="1" x14ac:dyDescent="0.3">
      <c r="A6675">
        <v>2.9994999999999998</v>
      </c>
      <c r="B6675">
        <v>0</v>
      </c>
    </row>
    <row r="6676" spans="1:2" hidden="1" x14ac:dyDescent="0.3">
      <c r="A6676">
        <v>3.0019</v>
      </c>
      <c r="B6676">
        <v>0</v>
      </c>
    </row>
    <row r="6677" spans="1:2" hidden="1" x14ac:dyDescent="0.3">
      <c r="A6677">
        <v>3.0066999999999999</v>
      </c>
      <c r="B6677">
        <v>0</v>
      </c>
    </row>
    <row r="6678" spans="1:2" hidden="1" x14ac:dyDescent="0.3">
      <c r="A6678">
        <v>3.0099</v>
      </c>
      <c r="B6678">
        <v>0</v>
      </c>
    </row>
    <row r="6679" spans="1:2" hidden="1" x14ac:dyDescent="0.3">
      <c r="A6679">
        <v>3.0110999999999999</v>
      </c>
      <c r="B6679">
        <v>-8.7386700000000005E-3</v>
      </c>
    </row>
    <row r="6680" spans="1:2" hidden="1" x14ac:dyDescent="0.3">
      <c r="A6680">
        <v>3.0127000000000002</v>
      </c>
      <c r="B6680">
        <v>0</v>
      </c>
    </row>
    <row r="6681" spans="1:2" hidden="1" x14ac:dyDescent="0.3">
      <c r="A6681">
        <v>3.0131000000000001</v>
      </c>
      <c r="B6681">
        <v>0</v>
      </c>
    </row>
    <row r="6682" spans="1:2" hidden="1" x14ac:dyDescent="0.3">
      <c r="A6682">
        <v>3.0158999999999998</v>
      </c>
      <c r="B6682">
        <v>0</v>
      </c>
    </row>
    <row r="6683" spans="1:2" hidden="1" x14ac:dyDescent="0.3">
      <c r="A6683">
        <v>3.0179</v>
      </c>
      <c r="B6683">
        <v>0</v>
      </c>
    </row>
    <row r="6684" spans="1:2" hidden="1" x14ac:dyDescent="0.3">
      <c r="A6684">
        <v>3.0278999999999998</v>
      </c>
      <c r="B6684">
        <v>0</v>
      </c>
    </row>
    <row r="6685" spans="1:2" hidden="1" x14ac:dyDescent="0.3">
      <c r="A6685">
        <v>3.0358999999999998</v>
      </c>
      <c r="B6685">
        <v>0</v>
      </c>
    </row>
    <row r="6686" spans="1:2" hidden="1" x14ac:dyDescent="0.3">
      <c r="A6686">
        <v>3.0470999999999999</v>
      </c>
      <c r="B6686">
        <v>0</v>
      </c>
    </row>
    <row r="6687" spans="1:2" hidden="1" x14ac:dyDescent="0.3">
      <c r="A6687">
        <v>3.0559099999999999</v>
      </c>
      <c r="B6687">
        <v>0</v>
      </c>
    </row>
    <row r="6688" spans="1:2" hidden="1" x14ac:dyDescent="0.3">
      <c r="A6688">
        <v>3.05951</v>
      </c>
      <c r="B6688">
        <v>0</v>
      </c>
    </row>
    <row r="6689" spans="1:2" hidden="1" x14ac:dyDescent="0.3">
      <c r="A6689">
        <v>3.0599099999999999</v>
      </c>
      <c r="B6689">
        <v>0</v>
      </c>
    </row>
    <row r="6690" spans="1:2" hidden="1" x14ac:dyDescent="0.3">
      <c r="A6690">
        <v>3.0651099999999998</v>
      </c>
      <c r="B6690">
        <v>0</v>
      </c>
    </row>
    <row r="6691" spans="1:2" hidden="1" x14ac:dyDescent="0.3">
      <c r="A6691">
        <v>3.0731099999999998</v>
      </c>
      <c r="B6691">
        <v>0</v>
      </c>
    </row>
    <row r="6692" spans="1:2" hidden="1" x14ac:dyDescent="0.3">
      <c r="A6692">
        <v>3.0743100000000001</v>
      </c>
      <c r="B6692">
        <v>0</v>
      </c>
    </row>
    <row r="6693" spans="1:2" hidden="1" x14ac:dyDescent="0.3">
      <c r="A6693">
        <v>3.07511</v>
      </c>
      <c r="B6693">
        <v>0</v>
      </c>
    </row>
    <row r="6694" spans="1:2" hidden="1" x14ac:dyDescent="0.3">
      <c r="A6694">
        <v>3.0827100000000001</v>
      </c>
      <c r="B6694">
        <v>0</v>
      </c>
    </row>
    <row r="6695" spans="1:2" hidden="1" x14ac:dyDescent="0.3">
      <c r="A6695">
        <v>3.08351</v>
      </c>
      <c r="B6695">
        <v>0</v>
      </c>
    </row>
    <row r="6696" spans="1:2" hidden="1" x14ac:dyDescent="0.3">
      <c r="A6696">
        <v>3.0883099999999999</v>
      </c>
      <c r="B6696">
        <v>0</v>
      </c>
    </row>
    <row r="6697" spans="1:2" hidden="1" x14ac:dyDescent="0.3">
      <c r="A6697">
        <v>3.09551</v>
      </c>
      <c r="B6697">
        <v>0</v>
      </c>
    </row>
    <row r="6698" spans="1:2" hidden="1" x14ac:dyDescent="0.3">
      <c r="A6698">
        <v>3.09911</v>
      </c>
      <c r="B6698">
        <v>0</v>
      </c>
    </row>
    <row r="6699" spans="1:2" hidden="1" x14ac:dyDescent="0.3">
      <c r="A6699">
        <v>3.1039099999999999</v>
      </c>
      <c r="B6699">
        <v>4.2280099999999999E-3</v>
      </c>
    </row>
    <row r="6700" spans="1:2" hidden="1" x14ac:dyDescent="0.3">
      <c r="A6700">
        <v>3.1055100000000002</v>
      </c>
      <c r="B6700">
        <v>0</v>
      </c>
    </row>
    <row r="6701" spans="1:2" hidden="1" x14ac:dyDescent="0.3">
      <c r="A6701">
        <v>3.10711</v>
      </c>
      <c r="B6701">
        <v>0</v>
      </c>
    </row>
    <row r="6702" spans="1:2" hidden="1" x14ac:dyDescent="0.3">
      <c r="A6702">
        <v>3.1091099999999998</v>
      </c>
      <c r="B6702">
        <v>0</v>
      </c>
    </row>
    <row r="6703" spans="1:2" hidden="1" x14ac:dyDescent="0.3">
      <c r="A6703">
        <v>3.1147100000000001</v>
      </c>
      <c r="B6703">
        <v>0</v>
      </c>
    </row>
    <row r="6704" spans="1:2" hidden="1" x14ac:dyDescent="0.3">
      <c r="A6704">
        <v>3.1175099999999998</v>
      </c>
      <c r="B6704">
        <v>0</v>
      </c>
    </row>
    <row r="6705" spans="1:2" hidden="1" x14ac:dyDescent="0.3">
      <c r="A6705">
        <v>3.1247099999999999</v>
      </c>
      <c r="B6705">
        <v>0</v>
      </c>
    </row>
    <row r="6706" spans="1:2" hidden="1" x14ac:dyDescent="0.3">
      <c r="A6706">
        <v>3.12751</v>
      </c>
      <c r="B6706">
        <v>0</v>
      </c>
    </row>
    <row r="6707" spans="1:2" hidden="1" x14ac:dyDescent="0.3">
      <c r="A6707">
        <v>3.12791</v>
      </c>
      <c r="B6707">
        <v>-2.7178600000000001E-2</v>
      </c>
    </row>
    <row r="6708" spans="1:2" hidden="1" x14ac:dyDescent="0.3">
      <c r="A6708">
        <v>3.1339100000000002</v>
      </c>
      <c r="B6708">
        <v>0</v>
      </c>
    </row>
    <row r="6709" spans="1:2" hidden="1" x14ac:dyDescent="0.3">
      <c r="A6709">
        <v>3.13551</v>
      </c>
      <c r="B6709">
        <v>0</v>
      </c>
    </row>
    <row r="6710" spans="1:2" hidden="1" x14ac:dyDescent="0.3">
      <c r="A6710">
        <v>3.1431100000000001</v>
      </c>
      <c r="B6710">
        <v>0</v>
      </c>
    </row>
    <row r="6711" spans="1:2" hidden="1" x14ac:dyDescent="0.3">
      <c r="A6711">
        <v>3.1539199999999998</v>
      </c>
      <c r="B6711">
        <v>0</v>
      </c>
    </row>
    <row r="6712" spans="1:2" hidden="1" x14ac:dyDescent="0.3">
      <c r="A6712">
        <v>3.1619199999999998</v>
      </c>
      <c r="B6712">
        <v>0</v>
      </c>
    </row>
    <row r="6713" spans="1:2" hidden="1" x14ac:dyDescent="0.3">
      <c r="A6713">
        <v>3.1659199999999998</v>
      </c>
      <c r="B6713">
        <v>0</v>
      </c>
    </row>
    <row r="6714" spans="1:2" hidden="1" x14ac:dyDescent="0.3">
      <c r="A6714">
        <v>3.17272</v>
      </c>
      <c r="B6714">
        <v>0</v>
      </c>
    </row>
    <row r="6715" spans="1:2" hidden="1" x14ac:dyDescent="0.3">
      <c r="A6715">
        <v>3.17672</v>
      </c>
      <c r="B6715">
        <v>0</v>
      </c>
    </row>
    <row r="6716" spans="1:2" hidden="1" x14ac:dyDescent="0.3">
      <c r="A6716">
        <v>3.1815199999999999</v>
      </c>
      <c r="B6716">
        <v>0</v>
      </c>
    </row>
    <row r="6717" spans="1:2" hidden="1" x14ac:dyDescent="0.3">
      <c r="A6717">
        <v>3.18432</v>
      </c>
      <c r="B6717">
        <v>0</v>
      </c>
    </row>
    <row r="6718" spans="1:2" hidden="1" x14ac:dyDescent="0.3">
      <c r="A6718">
        <v>3.1863199999999998</v>
      </c>
      <c r="B6718">
        <v>0</v>
      </c>
    </row>
    <row r="6719" spans="1:2" hidden="1" x14ac:dyDescent="0.3">
      <c r="A6719">
        <v>3.19712</v>
      </c>
      <c r="B6719">
        <v>0</v>
      </c>
    </row>
    <row r="6720" spans="1:2" hidden="1" x14ac:dyDescent="0.3">
      <c r="A6720">
        <v>3.2063199999999998</v>
      </c>
      <c r="B6720">
        <v>0</v>
      </c>
    </row>
    <row r="6721" spans="1:2" hidden="1" x14ac:dyDescent="0.3">
      <c r="A6721">
        <v>3.20872</v>
      </c>
      <c r="B6721">
        <v>0</v>
      </c>
    </row>
    <row r="6722" spans="1:2" hidden="1" x14ac:dyDescent="0.3">
      <c r="A6722">
        <v>3.20912</v>
      </c>
      <c r="B6722">
        <v>1.6349599999999999E-2</v>
      </c>
    </row>
    <row r="6723" spans="1:2" hidden="1" x14ac:dyDescent="0.3">
      <c r="A6723">
        <v>3.2103199999999998</v>
      </c>
      <c r="B6723">
        <v>0</v>
      </c>
    </row>
    <row r="6724" spans="1:2" hidden="1" x14ac:dyDescent="0.3">
      <c r="A6724">
        <v>3.2115200000000002</v>
      </c>
      <c r="B6724">
        <v>8.3107100000000007E-3</v>
      </c>
    </row>
    <row r="6725" spans="1:2" hidden="1" x14ac:dyDescent="0.3">
      <c r="A6725">
        <v>3.2123200000000001</v>
      </c>
      <c r="B6725">
        <v>-5.4451899999999998E-2</v>
      </c>
    </row>
    <row r="6726" spans="1:2" hidden="1" x14ac:dyDescent="0.3">
      <c r="A6726">
        <v>3.21272</v>
      </c>
      <c r="B6726">
        <v>0</v>
      </c>
    </row>
    <row r="6727" spans="1:2" hidden="1" x14ac:dyDescent="0.3">
      <c r="A6727">
        <v>3.2159200000000001</v>
      </c>
      <c r="B6727">
        <v>0</v>
      </c>
    </row>
    <row r="6728" spans="1:2" hidden="1" x14ac:dyDescent="0.3">
      <c r="A6728">
        <v>3.2203200000000001</v>
      </c>
      <c r="B6728">
        <v>0</v>
      </c>
    </row>
    <row r="6729" spans="1:2" hidden="1" x14ac:dyDescent="0.3">
      <c r="A6729">
        <v>3.2215199999999999</v>
      </c>
      <c r="B6729">
        <v>0</v>
      </c>
    </row>
    <row r="6730" spans="1:2" hidden="1" x14ac:dyDescent="0.3">
      <c r="A6730">
        <v>3.2219199999999999</v>
      </c>
      <c r="B6730">
        <v>0</v>
      </c>
    </row>
    <row r="6731" spans="1:2" hidden="1" x14ac:dyDescent="0.3">
      <c r="A6731">
        <v>3.2243200000000001</v>
      </c>
      <c r="B6731">
        <v>5.2881499999999997E-4</v>
      </c>
    </row>
    <row r="6732" spans="1:2" hidden="1" x14ac:dyDescent="0.3">
      <c r="A6732">
        <v>3.2299199999999999</v>
      </c>
      <c r="B6732">
        <v>0</v>
      </c>
    </row>
    <row r="6733" spans="1:2" hidden="1" x14ac:dyDescent="0.3">
      <c r="A6733">
        <v>3.2303199999999999</v>
      </c>
      <c r="B6733">
        <v>0</v>
      </c>
    </row>
    <row r="6734" spans="1:2" hidden="1" x14ac:dyDescent="0.3">
      <c r="A6734">
        <v>3.23312</v>
      </c>
      <c r="B6734">
        <v>0</v>
      </c>
    </row>
    <row r="6735" spans="1:2" hidden="1" x14ac:dyDescent="0.3">
      <c r="A6735">
        <v>3.2351200000000002</v>
      </c>
      <c r="B6735">
        <v>0</v>
      </c>
    </row>
    <row r="6736" spans="1:2" hidden="1" x14ac:dyDescent="0.3">
      <c r="A6736">
        <v>3.23712</v>
      </c>
      <c r="B6736">
        <v>0</v>
      </c>
    </row>
    <row r="6737" spans="1:2" hidden="1" x14ac:dyDescent="0.3">
      <c r="A6737">
        <v>3.2379199999999999</v>
      </c>
      <c r="B6737" s="1">
        <v>-3.7007399999999996E-18</v>
      </c>
    </row>
    <row r="6738" spans="1:2" hidden="1" x14ac:dyDescent="0.3">
      <c r="A6738">
        <v>3.2387199999999998</v>
      </c>
      <c r="B6738">
        <v>0</v>
      </c>
    </row>
    <row r="6739" spans="1:2" hidden="1" x14ac:dyDescent="0.3">
      <c r="A6739">
        <v>3.2395200000000002</v>
      </c>
      <c r="B6739">
        <v>0</v>
      </c>
    </row>
    <row r="6740" spans="1:2" hidden="1" x14ac:dyDescent="0.3">
      <c r="A6740">
        <v>3.2399200000000001</v>
      </c>
      <c r="B6740">
        <v>0</v>
      </c>
    </row>
    <row r="6741" spans="1:2" hidden="1" x14ac:dyDescent="0.3">
      <c r="A6741">
        <v>3.24072</v>
      </c>
      <c r="B6741">
        <v>2.3450200000000002E-3</v>
      </c>
    </row>
    <row r="6742" spans="1:2" hidden="1" x14ac:dyDescent="0.3">
      <c r="A6742">
        <v>3.24552</v>
      </c>
      <c r="B6742">
        <v>6.7374500000000001E-4</v>
      </c>
    </row>
    <row r="6743" spans="1:2" hidden="1" x14ac:dyDescent="0.3">
      <c r="A6743">
        <v>3.2463199999999999</v>
      </c>
      <c r="B6743">
        <v>-7.6435400000000001E-2</v>
      </c>
    </row>
    <row r="6744" spans="1:2" hidden="1" x14ac:dyDescent="0.3">
      <c r="A6744">
        <v>3.2467199999999998</v>
      </c>
      <c r="B6744">
        <v>0</v>
      </c>
    </row>
    <row r="6745" spans="1:2" hidden="1" x14ac:dyDescent="0.3">
      <c r="A6745">
        <v>3.2543299999999999</v>
      </c>
      <c r="B6745">
        <v>1.74658E-2</v>
      </c>
    </row>
    <row r="6746" spans="1:2" hidden="1" x14ac:dyDescent="0.3">
      <c r="A6746">
        <v>3.2555299999999998</v>
      </c>
      <c r="B6746">
        <v>0</v>
      </c>
    </row>
    <row r="6747" spans="1:2" hidden="1" x14ac:dyDescent="0.3">
      <c r="A6747">
        <v>3.2559300000000002</v>
      </c>
      <c r="B6747">
        <v>3.1280599999999999E-2</v>
      </c>
    </row>
    <row r="6748" spans="1:2" hidden="1" x14ac:dyDescent="0.3">
      <c r="A6748">
        <v>3.2635299999999998</v>
      </c>
      <c r="B6748">
        <v>0</v>
      </c>
    </row>
    <row r="6749" spans="1:2" hidden="1" x14ac:dyDescent="0.3">
      <c r="A6749">
        <v>3.26633</v>
      </c>
      <c r="B6749">
        <v>0</v>
      </c>
    </row>
    <row r="6750" spans="1:2" hidden="1" x14ac:dyDescent="0.3">
      <c r="A6750">
        <v>3.2827299999999999</v>
      </c>
      <c r="B6750">
        <v>0</v>
      </c>
    </row>
    <row r="6751" spans="1:2" hidden="1" x14ac:dyDescent="0.3">
      <c r="A6751">
        <v>3.2867299999999999</v>
      </c>
      <c r="B6751" s="1">
        <v>-1.6821600000000001E-18</v>
      </c>
    </row>
    <row r="6752" spans="1:2" hidden="1" x14ac:dyDescent="0.3">
      <c r="A6752">
        <v>3.2915299999999998</v>
      </c>
      <c r="B6752">
        <v>0</v>
      </c>
    </row>
    <row r="6753" spans="1:2" hidden="1" x14ac:dyDescent="0.3">
      <c r="A6753">
        <v>3.2931300000000001</v>
      </c>
      <c r="B6753">
        <v>0</v>
      </c>
    </row>
    <row r="6754" spans="1:2" hidden="1" x14ac:dyDescent="0.3">
      <c r="A6754">
        <v>3.2963300000000002</v>
      </c>
      <c r="B6754">
        <v>0</v>
      </c>
    </row>
    <row r="6755" spans="1:2" hidden="1" x14ac:dyDescent="0.3">
      <c r="A6755">
        <v>3.3015300000000001</v>
      </c>
      <c r="B6755">
        <v>0</v>
      </c>
    </row>
    <row r="6756" spans="1:2" hidden="1" x14ac:dyDescent="0.3">
      <c r="A6756">
        <v>3.30193</v>
      </c>
      <c r="B6756">
        <v>0</v>
      </c>
    </row>
    <row r="6757" spans="1:2" hidden="1" x14ac:dyDescent="0.3">
      <c r="A6757">
        <v>3.30233</v>
      </c>
      <c r="B6757">
        <v>0</v>
      </c>
    </row>
    <row r="6758" spans="1:2" hidden="1" x14ac:dyDescent="0.3">
      <c r="A6758">
        <v>3.3027299999999999</v>
      </c>
      <c r="B6758">
        <v>4.1391900000000001E-3</v>
      </c>
    </row>
    <row r="6759" spans="1:2" hidden="1" x14ac:dyDescent="0.3">
      <c r="A6759">
        <v>3.3095300000000001</v>
      </c>
      <c r="B6759">
        <v>0</v>
      </c>
    </row>
    <row r="6760" spans="1:2" hidden="1" x14ac:dyDescent="0.3">
      <c r="A6760">
        <v>3.31073</v>
      </c>
      <c r="B6760">
        <v>0</v>
      </c>
    </row>
    <row r="6761" spans="1:2" hidden="1" x14ac:dyDescent="0.3">
      <c r="A6761">
        <v>3.3151299999999999</v>
      </c>
      <c r="B6761">
        <v>0</v>
      </c>
    </row>
    <row r="6762" spans="1:2" hidden="1" x14ac:dyDescent="0.3">
      <c r="A6762">
        <v>3.3207300000000002</v>
      </c>
      <c r="B6762">
        <v>0</v>
      </c>
    </row>
    <row r="6763" spans="1:2" hidden="1" x14ac:dyDescent="0.3">
      <c r="A6763">
        <v>3.3215300000000001</v>
      </c>
      <c r="B6763">
        <v>0</v>
      </c>
    </row>
    <row r="6764" spans="1:2" hidden="1" x14ac:dyDescent="0.3">
      <c r="A6764">
        <v>3.32233</v>
      </c>
      <c r="B6764">
        <v>0</v>
      </c>
    </row>
    <row r="6765" spans="1:2" hidden="1" x14ac:dyDescent="0.3">
      <c r="A6765">
        <v>3.32273</v>
      </c>
      <c r="B6765">
        <v>0</v>
      </c>
    </row>
    <row r="6766" spans="1:2" hidden="1" x14ac:dyDescent="0.3">
      <c r="A6766">
        <v>3.32673</v>
      </c>
      <c r="B6766">
        <v>0</v>
      </c>
    </row>
    <row r="6767" spans="1:2" hidden="1" x14ac:dyDescent="0.3">
      <c r="A6767">
        <v>3.33833</v>
      </c>
      <c r="B6767">
        <v>1.70048E-2</v>
      </c>
    </row>
    <row r="6768" spans="1:2" hidden="1" x14ac:dyDescent="0.3">
      <c r="A6768">
        <v>3.3399299999999998</v>
      </c>
      <c r="B6768">
        <v>0</v>
      </c>
    </row>
    <row r="6769" spans="1:2" hidden="1" x14ac:dyDescent="0.3">
      <c r="A6769">
        <v>3.3447300000000002</v>
      </c>
      <c r="B6769">
        <v>0</v>
      </c>
    </row>
    <row r="6770" spans="1:2" hidden="1" x14ac:dyDescent="0.3">
      <c r="A6770">
        <v>3.3499400000000001</v>
      </c>
      <c r="B6770">
        <v>3.38315E-2</v>
      </c>
    </row>
    <row r="6771" spans="1:2" hidden="1" x14ac:dyDescent="0.3">
      <c r="A6771">
        <v>3.3503400000000001</v>
      </c>
      <c r="B6771">
        <v>0</v>
      </c>
    </row>
    <row r="6772" spans="1:2" hidden="1" x14ac:dyDescent="0.3">
      <c r="A6772">
        <v>3.3527399999999998</v>
      </c>
      <c r="B6772">
        <v>3.9337299999999999E-2</v>
      </c>
    </row>
    <row r="6773" spans="1:2" hidden="1" x14ac:dyDescent="0.3">
      <c r="A6773">
        <v>3.3543400000000001</v>
      </c>
      <c r="B6773">
        <v>4.1301400000000002E-2</v>
      </c>
    </row>
    <row r="6774" spans="1:2" hidden="1" x14ac:dyDescent="0.3">
      <c r="A6774">
        <v>3.3571399999999998</v>
      </c>
      <c r="B6774">
        <v>5.76155E-2</v>
      </c>
    </row>
    <row r="6775" spans="1:2" hidden="1" x14ac:dyDescent="0.3">
      <c r="A6775">
        <v>3.3583400000000001</v>
      </c>
      <c r="B6775">
        <v>7.1528299999999998E-3</v>
      </c>
    </row>
    <row r="6776" spans="1:2" hidden="1" x14ac:dyDescent="0.3">
      <c r="A6776">
        <v>3.35954</v>
      </c>
      <c r="B6776">
        <v>0</v>
      </c>
    </row>
    <row r="6777" spans="1:2" hidden="1" x14ac:dyDescent="0.3">
      <c r="A6777">
        <v>3.3623400000000001</v>
      </c>
      <c r="B6777">
        <v>5.9115399999999999E-3</v>
      </c>
    </row>
    <row r="6778" spans="1:2" hidden="1" x14ac:dyDescent="0.3">
      <c r="A6778">
        <v>3.3627400000000001</v>
      </c>
      <c r="B6778">
        <v>0</v>
      </c>
    </row>
    <row r="6779" spans="1:2" hidden="1" x14ac:dyDescent="0.3">
      <c r="A6779">
        <v>3.36314</v>
      </c>
      <c r="B6779">
        <v>1.64722E-3</v>
      </c>
    </row>
    <row r="6780" spans="1:2" hidden="1" x14ac:dyDescent="0.3">
      <c r="A6780">
        <v>3.3667400000000001</v>
      </c>
      <c r="B6780" s="1">
        <v>7.4014900000000005E-18</v>
      </c>
    </row>
    <row r="6781" spans="1:2" hidden="1" x14ac:dyDescent="0.3">
      <c r="A6781">
        <v>3.36714</v>
      </c>
      <c r="B6781">
        <v>0</v>
      </c>
    </row>
    <row r="6782" spans="1:2" hidden="1" x14ac:dyDescent="0.3">
      <c r="A6782">
        <v>3.36754</v>
      </c>
      <c r="B6782">
        <v>0</v>
      </c>
    </row>
    <row r="6783" spans="1:2" hidden="1" x14ac:dyDescent="0.3">
      <c r="A6783">
        <v>3.3683399999999999</v>
      </c>
      <c r="B6783">
        <v>0</v>
      </c>
    </row>
    <row r="6784" spans="1:2" hidden="1" x14ac:dyDescent="0.3">
      <c r="A6784">
        <v>3.3747400000000001</v>
      </c>
      <c r="B6784">
        <v>0</v>
      </c>
    </row>
    <row r="6785" spans="1:2" hidden="1" x14ac:dyDescent="0.3">
      <c r="A6785">
        <v>3.3771399999999998</v>
      </c>
      <c r="B6785" s="1">
        <v>2.59052E-17</v>
      </c>
    </row>
    <row r="6786" spans="1:2" hidden="1" x14ac:dyDescent="0.3">
      <c r="A6786">
        <v>3.38314</v>
      </c>
      <c r="B6786">
        <v>0</v>
      </c>
    </row>
    <row r="6787" spans="1:2" hidden="1" x14ac:dyDescent="0.3">
      <c r="A6787">
        <v>3.38354</v>
      </c>
      <c r="B6787">
        <v>0</v>
      </c>
    </row>
    <row r="6788" spans="1:2" hidden="1" x14ac:dyDescent="0.3">
      <c r="A6788">
        <v>3.3839399999999999</v>
      </c>
      <c r="B6788">
        <v>0</v>
      </c>
    </row>
    <row r="6789" spans="1:2" hidden="1" x14ac:dyDescent="0.3">
      <c r="A6789">
        <v>3.3859400000000002</v>
      </c>
      <c r="B6789">
        <v>0</v>
      </c>
    </row>
    <row r="6790" spans="1:2" hidden="1" x14ac:dyDescent="0.3">
      <c r="A6790">
        <v>3.3867400000000001</v>
      </c>
      <c r="B6790">
        <v>1.05194E-2</v>
      </c>
    </row>
    <row r="6791" spans="1:2" hidden="1" x14ac:dyDescent="0.3">
      <c r="A6791">
        <v>3.38754</v>
      </c>
      <c r="B6791">
        <v>0</v>
      </c>
    </row>
    <row r="6792" spans="1:2" hidden="1" x14ac:dyDescent="0.3">
      <c r="A6792">
        <v>3.3895400000000002</v>
      </c>
      <c r="B6792">
        <v>0</v>
      </c>
    </row>
    <row r="6793" spans="1:2" hidden="1" x14ac:dyDescent="0.3">
      <c r="A6793">
        <v>3.3907400000000001</v>
      </c>
      <c r="B6793">
        <v>3.2758500000000003E-2</v>
      </c>
    </row>
    <row r="6794" spans="1:2" hidden="1" x14ac:dyDescent="0.3">
      <c r="A6794">
        <v>3.39194</v>
      </c>
      <c r="B6794">
        <v>0</v>
      </c>
    </row>
    <row r="6795" spans="1:2" hidden="1" x14ac:dyDescent="0.3">
      <c r="A6795">
        <v>3.39554</v>
      </c>
      <c r="B6795">
        <v>0</v>
      </c>
    </row>
    <row r="6796" spans="1:2" hidden="1" x14ac:dyDescent="0.3">
      <c r="A6796">
        <v>3.39594</v>
      </c>
      <c r="B6796">
        <v>0</v>
      </c>
    </row>
    <row r="6797" spans="1:2" hidden="1" x14ac:dyDescent="0.3">
      <c r="A6797">
        <v>3.4031400000000001</v>
      </c>
      <c r="B6797">
        <v>0</v>
      </c>
    </row>
    <row r="6798" spans="1:2" hidden="1" x14ac:dyDescent="0.3">
      <c r="A6798">
        <v>3.40394</v>
      </c>
      <c r="B6798">
        <v>1.3169E-2</v>
      </c>
    </row>
    <row r="6799" spans="1:2" hidden="1" x14ac:dyDescent="0.3">
      <c r="A6799">
        <v>3.4063400000000001</v>
      </c>
      <c r="B6799">
        <v>1.7361E-3</v>
      </c>
    </row>
    <row r="6800" spans="1:2" hidden="1" x14ac:dyDescent="0.3">
      <c r="A6800">
        <v>3.4107400000000001</v>
      </c>
      <c r="B6800">
        <v>5.9343100000000003E-2</v>
      </c>
    </row>
    <row r="6801" spans="1:2" hidden="1" x14ac:dyDescent="0.3">
      <c r="A6801">
        <v>3.4127399999999999</v>
      </c>
      <c r="B6801">
        <v>4.2584900000000002E-2</v>
      </c>
    </row>
    <row r="6802" spans="1:2" hidden="1" x14ac:dyDescent="0.3">
      <c r="A6802">
        <v>3.4139400000000002</v>
      </c>
      <c r="B6802">
        <v>0</v>
      </c>
    </row>
    <row r="6803" spans="1:2" hidden="1" x14ac:dyDescent="0.3">
      <c r="A6803">
        <v>3.4163399999999999</v>
      </c>
      <c r="B6803">
        <v>0</v>
      </c>
    </row>
    <row r="6804" spans="1:2" hidden="1" x14ac:dyDescent="0.3">
      <c r="A6804">
        <v>3.41994</v>
      </c>
      <c r="B6804">
        <v>2.3356200000000001E-3</v>
      </c>
    </row>
    <row r="6805" spans="1:2" hidden="1" x14ac:dyDescent="0.3">
      <c r="A6805">
        <v>3.4303400000000002</v>
      </c>
      <c r="B6805">
        <v>0</v>
      </c>
    </row>
    <row r="6806" spans="1:2" hidden="1" x14ac:dyDescent="0.3">
      <c r="A6806">
        <v>3.4379400000000002</v>
      </c>
      <c r="B6806">
        <v>0</v>
      </c>
    </row>
    <row r="6807" spans="1:2" hidden="1" x14ac:dyDescent="0.3">
      <c r="A6807">
        <v>3.44394</v>
      </c>
      <c r="B6807">
        <v>0</v>
      </c>
    </row>
    <row r="6808" spans="1:2" hidden="1" x14ac:dyDescent="0.3">
      <c r="A6808">
        <v>3.44794</v>
      </c>
      <c r="B6808">
        <v>0</v>
      </c>
    </row>
    <row r="6809" spans="1:2" hidden="1" x14ac:dyDescent="0.3">
      <c r="A6809">
        <v>3.4535499999999999</v>
      </c>
      <c r="B6809">
        <v>4.7599700000000002E-2</v>
      </c>
    </row>
    <row r="6810" spans="1:2" hidden="1" x14ac:dyDescent="0.3">
      <c r="A6810">
        <v>3.4583499999999998</v>
      </c>
      <c r="B6810">
        <v>1.10616E-2</v>
      </c>
    </row>
    <row r="6811" spans="1:2" hidden="1" x14ac:dyDescent="0.3">
      <c r="A6811">
        <v>3.4591500000000002</v>
      </c>
      <c r="B6811">
        <v>0</v>
      </c>
    </row>
    <row r="6812" spans="1:2" hidden="1" x14ac:dyDescent="0.3">
      <c r="A6812">
        <v>3.46035</v>
      </c>
      <c r="B6812">
        <v>0</v>
      </c>
    </row>
    <row r="6813" spans="1:2" hidden="1" x14ac:dyDescent="0.3">
      <c r="A6813">
        <v>3.46075</v>
      </c>
      <c r="B6813">
        <v>0</v>
      </c>
    </row>
    <row r="6814" spans="1:2" hidden="1" x14ac:dyDescent="0.3">
      <c r="A6814">
        <v>3.46475</v>
      </c>
      <c r="B6814">
        <v>0</v>
      </c>
    </row>
    <row r="6815" spans="1:2" hidden="1" x14ac:dyDescent="0.3">
      <c r="A6815">
        <v>3.4699499999999999</v>
      </c>
      <c r="B6815">
        <v>0</v>
      </c>
    </row>
    <row r="6816" spans="1:2" hidden="1" x14ac:dyDescent="0.3">
      <c r="A6816">
        <v>3.4735499999999999</v>
      </c>
      <c r="B6816">
        <v>4.5036300000000001E-2</v>
      </c>
    </row>
    <row r="6817" spans="1:2" hidden="1" x14ac:dyDescent="0.3">
      <c r="A6817">
        <v>3.4739499999999999</v>
      </c>
      <c r="B6817">
        <v>1.6045299999999998E-2</v>
      </c>
    </row>
    <row r="6818" spans="1:2" hidden="1" x14ac:dyDescent="0.3">
      <c r="A6818">
        <v>3.4743499999999998</v>
      </c>
      <c r="B6818" s="1">
        <v>3.7007399999999996E-18</v>
      </c>
    </row>
    <row r="6819" spans="1:2" hidden="1" x14ac:dyDescent="0.3">
      <c r="A6819">
        <v>3.4747499999999998</v>
      </c>
      <c r="B6819">
        <v>0</v>
      </c>
    </row>
    <row r="6820" spans="1:2" hidden="1" x14ac:dyDescent="0.3">
      <c r="A6820">
        <v>3.4783499999999998</v>
      </c>
      <c r="B6820">
        <v>0</v>
      </c>
    </row>
    <row r="6821" spans="1:2" hidden="1" x14ac:dyDescent="0.3">
      <c r="A6821">
        <v>3.4787499999999998</v>
      </c>
      <c r="B6821">
        <v>0</v>
      </c>
    </row>
    <row r="6822" spans="1:2" hidden="1" x14ac:dyDescent="0.3">
      <c r="A6822">
        <v>3.4815499999999999</v>
      </c>
      <c r="B6822">
        <v>9.2501200000000006E-3</v>
      </c>
    </row>
    <row r="6823" spans="1:2" hidden="1" x14ac:dyDescent="0.3">
      <c r="A6823">
        <v>3.4863499999999998</v>
      </c>
      <c r="B6823">
        <v>0</v>
      </c>
    </row>
    <row r="6824" spans="1:2" hidden="1" x14ac:dyDescent="0.3">
      <c r="A6824">
        <v>3.48915</v>
      </c>
      <c r="B6824">
        <v>0</v>
      </c>
    </row>
    <row r="6825" spans="1:2" hidden="1" x14ac:dyDescent="0.3">
      <c r="A6825">
        <v>3.4939499999999999</v>
      </c>
      <c r="B6825">
        <v>0</v>
      </c>
    </row>
    <row r="6826" spans="1:2" hidden="1" x14ac:dyDescent="0.3">
      <c r="A6826">
        <v>3.4951500000000002</v>
      </c>
      <c r="B6826">
        <v>1.6139799999999999E-2</v>
      </c>
    </row>
    <row r="6827" spans="1:2" hidden="1" x14ac:dyDescent="0.3">
      <c r="A6827">
        <v>3.49715</v>
      </c>
      <c r="B6827">
        <v>0</v>
      </c>
    </row>
    <row r="6828" spans="1:2" hidden="1" x14ac:dyDescent="0.3">
      <c r="A6828">
        <v>3.5003500000000001</v>
      </c>
      <c r="B6828">
        <v>5.1520999999999997E-2</v>
      </c>
    </row>
    <row r="6829" spans="1:2" hidden="1" x14ac:dyDescent="0.3">
      <c r="A6829">
        <v>3.5019499999999999</v>
      </c>
      <c r="B6829">
        <v>0</v>
      </c>
    </row>
    <row r="6830" spans="1:2" hidden="1" x14ac:dyDescent="0.3">
      <c r="A6830">
        <v>3.5043500000000001</v>
      </c>
      <c r="B6830">
        <v>0</v>
      </c>
    </row>
    <row r="6831" spans="1:2" hidden="1" x14ac:dyDescent="0.3">
      <c r="A6831">
        <v>3.5067499999999998</v>
      </c>
      <c r="B6831">
        <v>0</v>
      </c>
    </row>
    <row r="6832" spans="1:2" hidden="1" x14ac:dyDescent="0.3">
      <c r="A6832">
        <v>3.5075500000000002</v>
      </c>
      <c r="B6832">
        <v>6.6066299999999996E-3</v>
      </c>
    </row>
    <row r="6833" spans="1:2" hidden="1" x14ac:dyDescent="0.3">
      <c r="A6833">
        <v>3.51275</v>
      </c>
      <c r="B6833">
        <v>0</v>
      </c>
    </row>
    <row r="6834" spans="1:2" hidden="1" x14ac:dyDescent="0.3">
      <c r="A6834">
        <v>3.51355</v>
      </c>
      <c r="B6834">
        <v>0</v>
      </c>
    </row>
    <row r="6835" spans="1:2" hidden="1" x14ac:dyDescent="0.3">
      <c r="A6835">
        <v>3.5143499999999999</v>
      </c>
      <c r="B6835">
        <v>0</v>
      </c>
    </row>
    <row r="6836" spans="1:2" hidden="1" x14ac:dyDescent="0.3">
      <c r="A6836">
        <v>3.51715</v>
      </c>
      <c r="B6836">
        <v>0</v>
      </c>
    </row>
    <row r="6837" spans="1:2" hidden="1" x14ac:dyDescent="0.3">
      <c r="A6837">
        <v>3.5183499999999999</v>
      </c>
      <c r="B6837">
        <v>0</v>
      </c>
    </row>
    <row r="6838" spans="1:2" hidden="1" x14ac:dyDescent="0.3">
      <c r="A6838">
        <v>3.52115</v>
      </c>
      <c r="B6838">
        <v>0</v>
      </c>
    </row>
    <row r="6839" spans="1:2" hidden="1" x14ac:dyDescent="0.3">
      <c r="A6839">
        <v>3.5235500000000002</v>
      </c>
      <c r="B6839">
        <v>0</v>
      </c>
    </row>
    <row r="6840" spans="1:2" hidden="1" x14ac:dyDescent="0.3">
      <c r="A6840">
        <v>3.52475</v>
      </c>
      <c r="B6840">
        <v>0</v>
      </c>
    </row>
    <row r="6841" spans="1:2" hidden="1" x14ac:dyDescent="0.3">
      <c r="A6841">
        <v>3.5259499999999999</v>
      </c>
      <c r="B6841">
        <v>0</v>
      </c>
    </row>
    <row r="6842" spans="1:2" hidden="1" x14ac:dyDescent="0.3">
      <c r="A6842">
        <v>3.5263499999999999</v>
      </c>
      <c r="B6842">
        <v>0</v>
      </c>
    </row>
    <row r="6843" spans="1:2" hidden="1" x14ac:dyDescent="0.3">
      <c r="A6843">
        <v>3.5271499999999998</v>
      </c>
      <c r="B6843">
        <v>2.0584600000000002E-2</v>
      </c>
    </row>
    <row r="6844" spans="1:2" hidden="1" x14ac:dyDescent="0.3">
      <c r="A6844">
        <v>3.5303499999999999</v>
      </c>
      <c r="B6844">
        <v>1.30353E-2</v>
      </c>
    </row>
    <row r="6845" spans="1:2" hidden="1" x14ac:dyDescent="0.3">
      <c r="A6845">
        <v>3.5307499999999998</v>
      </c>
      <c r="B6845">
        <v>0</v>
      </c>
    </row>
    <row r="6846" spans="1:2" hidden="1" x14ac:dyDescent="0.3">
      <c r="A6846">
        <v>3.53715</v>
      </c>
      <c r="B6846">
        <v>0</v>
      </c>
    </row>
    <row r="6847" spans="1:2" hidden="1" x14ac:dyDescent="0.3">
      <c r="A6847">
        <v>3.54115</v>
      </c>
      <c r="B6847">
        <v>0</v>
      </c>
    </row>
    <row r="6848" spans="1:2" hidden="1" x14ac:dyDescent="0.3">
      <c r="A6848">
        <v>3.5419499999999999</v>
      </c>
      <c r="B6848">
        <v>0</v>
      </c>
    </row>
    <row r="6849" spans="1:2" hidden="1" x14ac:dyDescent="0.3">
      <c r="A6849">
        <v>3.5467499999999998</v>
      </c>
      <c r="B6849">
        <v>0</v>
      </c>
    </row>
    <row r="6850" spans="1:2" hidden="1" x14ac:dyDescent="0.3">
      <c r="A6850">
        <v>3.5519599999999998</v>
      </c>
      <c r="B6850">
        <v>0</v>
      </c>
    </row>
    <row r="6851" spans="1:2" hidden="1" x14ac:dyDescent="0.3">
      <c r="A6851">
        <v>3.5523600000000002</v>
      </c>
      <c r="B6851">
        <v>0</v>
      </c>
    </row>
    <row r="6852" spans="1:2" hidden="1" x14ac:dyDescent="0.3">
      <c r="A6852">
        <v>3.5551599999999999</v>
      </c>
      <c r="B6852">
        <v>2.6021999999999998E-3</v>
      </c>
    </row>
    <row r="6853" spans="1:2" hidden="1" x14ac:dyDescent="0.3">
      <c r="A6853">
        <v>3.55836</v>
      </c>
      <c r="B6853">
        <v>0</v>
      </c>
    </row>
    <row r="6854" spans="1:2" hidden="1" x14ac:dyDescent="0.3">
      <c r="A6854">
        <v>3.5587599999999999</v>
      </c>
      <c r="B6854">
        <v>0</v>
      </c>
    </row>
    <row r="6855" spans="1:2" hidden="1" x14ac:dyDescent="0.3">
      <c r="A6855">
        <v>3.5611600000000001</v>
      </c>
      <c r="B6855">
        <v>0</v>
      </c>
    </row>
    <row r="6856" spans="1:2" hidden="1" x14ac:dyDescent="0.3">
      <c r="A6856">
        <v>3.56236</v>
      </c>
      <c r="B6856">
        <v>0</v>
      </c>
    </row>
    <row r="6857" spans="1:2" hidden="1" x14ac:dyDescent="0.3">
      <c r="A6857">
        <v>3.5627599999999999</v>
      </c>
      <c r="B6857">
        <v>0</v>
      </c>
    </row>
    <row r="6858" spans="1:2" hidden="1" x14ac:dyDescent="0.3">
      <c r="A6858">
        <v>3.5631599999999999</v>
      </c>
      <c r="B6858">
        <v>0</v>
      </c>
    </row>
    <row r="6859" spans="1:2" hidden="1" x14ac:dyDescent="0.3">
      <c r="A6859">
        <v>3.56636</v>
      </c>
      <c r="B6859">
        <v>0</v>
      </c>
    </row>
    <row r="6860" spans="1:2" hidden="1" x14ac:dyDescent="0.3">
      <c r="A6860">
        <v>3.5683600000000002</v>
      </c>
      <c r="B6860">
        <v>0</v>
      </c>
    </row>
    <row r="6861" spans="1:2" hidden="1" x14ac:dyDescent="0.3">
      <c r="A6861">
        <v>3.5687600000000002</v>
      </c>
      <c r="B6861">
        <v>0</v>
      </c>
    </row>
    <row r="6862" spans="1:2" hidden="1" x14ac:dyDescent="0.3">
      <c r="A6862">
        <v>3.5767600000000002</v>
      </c>
      <c r="B6862">
        <v>8.9311100000000008E-3</v>
      </c>
    </row>
    <row r="6863" spans="1:2" hidden="1" x14ac:dyDescent="0.3">
      <c r="A6863">
        <v>3.5771600000000001</v>
      </c>
      <c r="B6863">
        <v>0</v>
      </c>
    </row>
    <row r="6864" spans="1:2" hidden="1" x14ac:dyDescent="0.3">
      <c r="A6864">
        <v>3.5795599999999999</v>
      </c>
      <c r="B6864">
        <v>3.7342899999999998E-2</v>
      </c>
    </row>
    <row r="6865" spans="1:2" hidden="1" x14ac:dyDescent="0.3">
      <c r="A6865">
        <v>3.5827599999999999</v>
      </c>
      <c r="B6865">
        <v>0</v>
      </c>
    </row>
    <row r="6866" spans="1:2" hidden="1" x14ac:dyDescent="0.3">
      <c r="A6866">
        <v>3.5843600000000002</v>
      </c>
      <c r="B6866">
        <v>3.02584E-4</v>
      </c>
    </row>
    <row r="6867" spans="1:2" hidden="1" x14ac:dyDescent="0.3">
      <c r="A6867">
        <v>3.5887600000000002</v>
      </c>
      <c r="B6867">
        <v>6.5581900000000002E-3</v>
      </c>
    </row>
    <row r="6868" spans="1:2" hidden="1" x14ac:dyDescent="0.3">
      <c r="A6868">
        <v>3.5911599999999999</v>
      </c>
      <c r="B6868">
        <v>0</v>
      </c>
    </row>
    <row r="6869" spans="1:2" hidden="1" x14ac:dyDescent="0.3">
      <c r="A6869">
        <v>3.5923600000000002</v>
      </c>
      <c r="B6869">
        <v>0</v>
      </c>
    </row>
    <row r="6870" spans="1:2" hidden="1" x14ac:dyDescent="0.3">
      <c r="A6870">
        <v>3.5955599999999999</v>
      </c>
      <c r="B6870">
        <v>1.8490400000000001E-2</v>
      </c>
    </row>
    <row r="6871" spans="1:2" hidden="1" x14ac:dyDescent="0.3">
      <c r="A6871">
        <v>3.5967600000000002</v>
      </c>
      <c r="B6871">
        <v>0</v>
      </c>
    </row>
    <row r="6872" spans="1:2" hidden="1" x14ac:dyDescent="0.3">
      <c r="A6872">
        <v>3.6059600000000001</v>
      </c>
      <c r="B6872">
        <v>0</v>
      </c>
    </row>
    <row r="6873" spans="1:2" hidden="1" x14ac:dyDescent="0.3">
      <c r="A6873">
        <v>3.6087600000000002</v>
      </c>
      <c r="B6873">
        <v>0</v>
      </c>
    </row>
    <row r="6874" spans="1:2" hidden="1" x14ac:dyDescent="0.3">
      <c r="A6874">
        <v>3.61036</v>
      </c>
      <c r="B6874">
        <v>0</v>
      </c>
    </row>
    <row r="6875" spans="1:2" hidden="1" x14ac:dyDescent="0.3">
      <c r="A6875">
        <v>3.6119599999999998</v>
      </c>
      <c r="B6875">
        <v>0</v>
      </c>
    </row>
    <row r="6876" spans="1:2" hidden="1" x14ac:dyDescent="0.3">
      <c r="A6876">
        <v>3.6155599999999999</v>
      </c>
      <c r="B6876" s="1">
        <v>-1.7622600000000001E-18</v>
      </c>
    </row>
    <row r="6877" spans="1:2" hidden="1" x14ac:dyDescent="0.3">
      <c r="A6877">
        <v>3.6203599999999998</v>
      </c>
      <c r="B6877">
        <v>0</v>
      </c>
    </row>
    <row r="6878" spans="1:2" hidden="1" x14ac:dyDescent="0.3">
      <c r="A6878">
        <v>3.6207600000000002</v>
      </c>
      <c r="B6878">
        <v>0</v>
      </c>
    </row>
    <row r="6879" spans="1:2" hidden="1" x14ac:dyDescent="0.3">
      <c r="A6879">
        <v>3.6255600000000001</v>
      </c>
      <c r="B6879">
        <v>0</v>
      </c>
    </row>
    <row r="6880" spans="1:2" hidden="1" x14ac:dyDescent="0.3">
      <c r="A6880">
        <v>3.63076</v>
      </c>
      <c r="B6880">
        <v>0</v>
      </c>
    </row>
    <row r="6881" spans="1:2" hidden="1" x14ac:dyDescent="0.3">
      <c r="A6881">
        <v>3.6351599999999999</v>
      </c>
      <c r="B6881">
        <v>1.6621699999999999E-3</v>
      </c>
    </row>
    <row r="6882" spans="1:2" hidden="1" x14ac:dyDescent="0.3">
      <c r="A6882">
        <v>3.6371600000000002</v>
      </c>
      <c r="B6882">
        <v>0</v>
      </c>
    </row>
    <row r="6883" spans="1:2" hidden="1" x14ac:dyDescent="0.3">
      <c r="A6883">
        <v>3.6399599999999999</v>
      </c>
      <c r="B6883">
        <v>0</v>
      </c>
    </row>
    <row r="6884" spans="1:2" hidden="1" x14ac:dyDescent="0.3">
      <c r="A6884">
        <v>3.64276</v>
      </c>
      <c r="B6884">
        <v>0</v>
      </c>
    </row>
    <row r="6885" spans="1:2" hidden="1" x14ac:dyDescent="0.3">
      <c r="A6885">
        <v>3.6443599999999998</v>
      </c>
      <c r="B6885">
        <v>8.8482100000000004E-3</v>
      </c>
    </row>
    <row r="6886" spans="1:2" hidden="1" x14ac:dyDescent="0.3">
      <c r="A6886">
        <v>3.64716</v>
      </c>
      <c r="B6886">
        <v>0</v>
      </c>
    </row>
    <row r="6887" spans="1:2" hidden="1" x14ac:dyDescent="0.3">
      <c r="A6887">
        <v>3.6491600000000002</v>
      </c>
      <c r="B6887">
        <v>0</v>
      </c>
    </row>
    <row r="6888" spans="1:2" hidden="1" x14ac:dyDescent="0.3">
      <c r="A6888">
        <v>3.6503700000000001</v>
      </c>
      <c r="B6888">
        <v>5.4383000000000001E-3</v>
      </c>
    </row>
    <row r="6889" spans="1:2" hidden="1" x14ac:dyDescent="0.3">
      <c r="A6889">
        <v>3.65117</v>
      </c>
      <c r="B6889">
        <v>9.0976800000000003E-3</v>
      </c>
    </row>
    <row r="6890" spans="1:2" hidden="1" x14ac:dyDescent="0.3">
      <c r="A6890">
        <v>3.6547700000000001</v>
      </c>
      <c r="B6890">
        <v>-2.8954900000000001E-3</v>
      </c>
    </row>
    <row r="6891" spans="1:2" hidden="1" x14ac:dyDescent="0.3">
      <c r="A6891">
        <v>3.65517</v>
      </c>
      <c r="B6891">
        <v>0</v>
      </c>
    </row>
    <row r="6892" spans="1:2" hidden="1" x14ac:dyDescent="0.3">
      <c r="A6892">
        <v>3.65557</v>
      </c>
      <c r="B6892">
        <v>3.6119699999999999E-3</v>
      </c>
    </row>
    <row r="6893" spans="1:2" hidden="1" x14ac:dyDescent="0.3">
      <c r="A6893">
        <v>3.6639699999999999</v>
      </c>
      <c r="B6893">
        <v>1.56096E-2</v>
      </c>
    </row>
    <row r="6894" spans="1:2" hidden="1" x14ac:dyDescent="0.3">
      <c r="A6894">
        <v>3.6651699999999998</v>
      </c>
      <c r="B6894">
        <v>0</v>
      </c>
    </row>
    <row r="6895" spans="1:2" hidden="1" x14ac:dyDescent="0.3">
      <c r="A6895">
        <v>3.6683699999999999</v>
      </c>
      <c r="B6895">
        <v>3.1659300000000001E-2</v>
      </c>
    </row>
    <row r="6896" spans="1:2" hidden="1" x14ac:dyDescent="0.3">
      <c r="A6896">
        <v>3.6695700000000002</v>
      </c>
      <c r="B6896">
        <v>0</v>
      </c>
    </row>
    <row r="6897" spans="1:2" hidden="1" x14ac:dyDescent="0.3">
      <c r="A6897">
        <v>3.6727699999999999</v>
      </c>
      <c r="B6897">
        <v>1.7399299999999999E-2</v>
      </c>
    </row>
    <row r="6898" spans="1:2" hidden="1" x14ac:dyDescent="0.3">
      <c r="A6898">
        <v>3.6739700000000002</v>
      </c>
      <c r="B6898">
        <v>9.3338600000000002E-4</v>
      </c>
    </row>
    <row r="6899" spans="1:2" hidden="1" x14ac:dyDescent="0.3">
      <c r="A6899">
        <v>3.6743700000000001</v>
      </c>
      <c r="B6899">
        <v>0</v>
      </c>
    </row>
    <row r="6900" spans="1:2" hidden="1" x14ac:dyDescent="0.3">
      <c r="A6900">
        <v>3.6767699999999999</v>
      </c>
      <c r="B6900">
        <v>0</v>
      </c>
    </row>
    <row r="6901" spans="1:2" hidden="1" x14ac:dyDescent="0.3">
      <c r="A6901">
        <v>3.6811699999999998</v>
      </c>
      <c r="B6901">
        <v>3.3844600000000002E-2</v>
      </c>
    </row>
    <row r="6902" spans="1:2" hidden="1" x14ac:dyDescent="0.3">
      <c r="A6902">
        <v>3.68357</v>
      </c>
      <c r="B6902">
        <v>0</v>
      </c>
    </row>
    <row r="6903" spans="1:2" hidden="1" x14ac:dyDescent="0.3">
      <c r="A6903">
        <v>3.6883699999999999</v>
      </c>
      <c r="B6903">
        <v>0</v>
      </c>
    </row>
    <row r="6904" spans="1:2" hidden="1" x14ac:dyDescent="0.3">
      <c r="A6904">
        <v>3.6907700000000001</v>
      </c>
      <c r="B6904">
        <v>3.7273499999999999E-3</v>
      </c>
    </row>
    <row r="6905" spans="1:2" hidden="1" x14ac:dyDescent="0.3">
      <c r="A6905">
        <v>3.6927699999999999</v>
      </c>
      <c r="B6905">
        <v>0</v>
      </c>
    </row>
    <row r="6906" spans="1:2" hidden="1" x14ac:dyDescent="0.3">
      <c r="A6906">
        <v>3.6935699999999998</v>
      </c>
      <c r="B6906">
        <v>0</v>
      </c>
    </row>
    <row r="6907" spans="1:2" hidden="1" x14ac:dyDescent="0.3">
      <c r="A6907">
        <v>3.6987700000000001</v>
      </c>
      <c r="B6907">
        <v>0</v>
      </c>
    </row>
    <row r="6908" spans="1:2" hidden="1" x14ac:dyDescent="0.3">
      <c r="A6908">
        <v>3.6991700000000001</v>
      </c>
      <c r="B6908">
        <v>0</v>
      </c>
    </row>
    <row r="6909" spans="1:2" hidden="1" x14ac:dyDescent="0.3">
      <c r="A6909">
        <v>3.69997</v>
      </c>
      <c r="B6909">
        <v>0</v>
      </c>
    </row>
    <row r="6910" spans="1:2" hidden="1" x14ac:dyDescent="0.3">
      <c r="A6910">
        <v>3.7019700000000002</v>
      </c>
      <c r="B6910">
        <v>0</v>
      </c>
    </row>
    <row r="6911" spans="1:2" hidden="1" x14ac:dyDescent="0.3">
      <c r="A6911">
        <v>3.7059700000000002</v>
      </c>
      <c r="B6911">
        <v>5.4103800000000002E-3</v>
      </c>
    </row>
    <row r="6912" spans="1:2" hidden="1" x14ac:dyDescent="0.3">
      <c r="A6912">
        <v>3.71197</v>
      </c>
      <c r="B6912">
        <v>0</v>
      </c>
    </row>
    <row r="6913" spans="1:2" hidden="1" x14ac:dyDescent="0.3">
      <c r="A6913">
        <v>3.7123699999999999</v>
      </c>
      <c r="B6913">
        <v>2.1004599999999998E-2</v>
      </c>
    </row>
    <row r="6914" spans="1:2" hidden="1" x14ac:dyDescent="0.3">
      <c r="A6914">
        <v>3.7127699999999999</v>
      </c>
      <c r="B6914">
        <v>0</v>
      </c>
    </row>
    <row r="6915" spans="1:2" hidden="1" x14ac:dyDescent="0.3">
      <c r="A6915">
        <v>3.7147700000000001</v>
      </c>
      <c r="B6915">
        <v>0</v>
      </c>
    </row>
    <row r="6916" spans="1:2" hidden="1" x14ac:dyDescent="0.3">
      <c r="A6916">
        <v>3.71557</v>
      </c>
      <c r="B6916">
        <v>0</v>
      </c>
    </row>
    <row r="6917" spans="1:2" hidden="1" x14ac:dyDescent="0.3">
      <c r="A6917">
        <v>3.71597</v>
      </c>
      <c r="B6917">
        <v>4.5456099999999999E-2</v>
      </c>
    </row>
    <row r="6918" spans="1:2" hidden="1" x14ac:dyDescent="0.3">
      <c r="A6918">
        <v>3.7191700000000001</v>
      </c>
      <c r="B6918">
        <v>2.4022000000000002E-3</v>
      </c>
    </row>
    <row r="6919" spans="1:2" hidden="1" x14ac:dyDescent="0.3">
      <c r="A6919">
        <v>3.71957</v>
      </c>
      <c r="B6919">
        <v>0</v>
      </c>
    </row>
    <row r="6920" spans="1:2" hidden="1" x14ac:dyDescent="0.3">
      <c r="A6920">
        <v>3.71997</v>
      </c>
      <c r="B6920">
        <v>5.14113E-2</v>
      </c>
    </row>
    <row r="6921" spans="1:2" hidden="1" x14ac:dyDescent="0.3">
      <c r="A6921">
        <v>3.7219699999999998</v>
      </c>
      <c r="B6921">
        <v>9.1187600000000001E-3</v>
      </c>
    </row>
    <row r="6922" spans="1:2" hidden="1" x14ac:dyDescent="0.3">
      <c r="A6922">
        <v>3.7231700000000001</v>
      </c>
      <c r="B6922">
        <v>0</v>
      </c>
    </row>
    <row r="6923" spans="1:2" hidden="1" x14ac:dyDescent="0.3">
      <c r="A6923">
        <v>3.7271700000000001</v>
      </c>
      <c r="B6923">
        <v>5.2571299999999996E-3</v>
      </c>
    </row>
    <row r="6924" spans="1:2" hidden="1" x14ac:dyDescent="0.3">
      <c r="A6924">
        <v>3.7335699999999998</v>
      </c>
      <c r="B6924">
        <v>0</v>
      </c>
    </row>
    <row r="6925" spans="1:2" hidden="1" x14ac:dyDescent="0.3">
      <c r="A6925">
        <v>3.7343700000000002</v>
      </c>
      <c r="B6925">
        <v>0</v>
      </c>
    </row>
    <row r="6926" spans="1:2" hidden="1" x14ac:dyDescent="0.3">
      <c r="A6926">
        <v>3.7367699999999999</v>
      </c>
      <c r="B6926">
        <v>0</v>
      </c>
    </row>
    <row r="6927" spans="1:2" hidden="1" x14ac:dyDescent="0.3">
      <c r="A6927">
        <v>3.7391700000000001</v>
      </c>
      <c r="B6927">
        <v>0</v>
      </c>
    </row>
    <row r="6928" spans="1:2" hidden="1" x14ac:dyDescent="0.3">
      <c r="A6928">
        <v>3.7423700000000002</v>
      </c>
      <c r="B6928">
        <v>1.6488699999999998E-2</v>
      </c>
    </row>
    <row r="6929" spans="1:2" hidden="1" x14ac:dyDescent="0.3">
      <c r="A6929">
        <v>3.7451699999999999</v>
      </c>
      <c r="B6929">
        <v>0</v>
      </c>
    </row>
    <row r="6930" spans="1:2" hidden="1" x14ac:dyDescent="0.3">
      <c r="A6930">
        <v>3.74797</v>
      </c>
      <c r="B6930">
        <v>9.12491E-3</v>
      </c>
    </row>
    <row r="6931" spans="1:2" hidden="1" x14ac:dyDescent="0.3">
      <c r="A6931">
        <v>3.74837</v>
      </c>
      <c r="B6931">
        <v>0</v>
      </c>
    </row>
    <row r="6932" spans="1:2" hidden="1" x14ac:dyDescent="0.3">
      <c r="A6932">
        <v>3.7503799999999998</v>
      </c>
      <c r="B6932">
        <v>2.4367400000000001E-2</v>
      </c>
    </row>
    <row r="6933" spans="1:2" hidden="1" x14ac:dyDescent="0.3">
      <c r="A6933">
        <v>3.75278</v>
      </c>
      <c r="B6933">
        <v>8.9327700000000005E-4</v>
      </c>
    </row>
    <row r="6934" spans="1:2" hidden="1" x14ac:dyDescent="0.3">
      <c r="A6934">
        <v>3.7535799999999999</v>
      </c>
      <c r="B6934">
        <v>1.91612E-2</v>
      </c>
    </row>
    <row r="6935" spans="1:2" hidden="1" x14ac:dyDescent="0.3">
      <c r="A6935">
        <v>3.7539799999999999</v>
      </c>
      <c r="B6935">
        <v>0</v>
      </c>
    </row>
    <row r="6936" spans="1:2" hidden="1" x14ac:dyDescent="0.3">
      <c r="A6936">
        <v>3.75678</v>
      </c>
      <c r="B6936">
        <v>7.92555E-3</v>
      </c>
    </row>
    <row r="6937" spans="1:2" hidden="1" x14ac:dyDescent="0.3">
      <c r="A6937">
        <v>3.7591800000000002</v>
      </c>
      <c r="B6937">
        <v>0</v>
      </c>
    </row>
    <row r="6938" spans="1:2" hidden="1" x14ac:dyDescent="0.3">
      <c r="A6938">
        <v>3.76078</v>
      </c>
      <c r="B6938">
        <v>0</v>
      </c>
    </row>
    <row r="6939" spans="1:2" hidden="1" x14ac:dyDescent="0.3">
      <c r="A6939">
        <v>3.76118</v>
      </c>
      <c r="B6939">
        <v>0</v>
      </c>
    </row>
    <row r="6940" spans="1:2" hidden="1" x14ac:dyDescent="0.3">
      <c r="A6940">
        <v>3.7635800000000001</v>
      </c>
      <c r="B6940">
        <v>0</v>
      </c>
    </row>
    <row r="6941" spans="1:2" hidden="1" x14ac:dyDescent="0.3">
      <c r="A6941">
        <v>3.7643800000000001</v>
      </c>
      <c r="B6941">
        <v>0</v>
      </c>
    </row>
    <row r="6942" spans="1:2" hidden="1" x14ac:dyDescent="0.3">
      <c r="A6942">
        <v>3.76478</v>
      </c>
      <c r="B6942">
        <v>4.7625399999999998E-2</v>
      </c>
    </row>
    <row r="6943" spans="1:2" hidden="1" x14ac:dyDescent="0.3">
      <c r="A6943">
        <v>3.7703799999999998</v>
      </c>
      <c r="B6943">
        <v>0</v>
      </c>
    </row>
    <row r="6944" spans="1:2" hidden="1" x14ac:dyDescent="0.3">
      <c r="A6944">
        <v>3.7711800000000002</v>
      </c>
      <c r="B6944">
        <v>0</v>
      </c>
    </row>
    <row r="6945" spans="1:2" hidden="1" x14ac:dyDescent="0.3">
      <c r="A6945">
        <v>3.7739799999999999</v>
      </c>
      <c r="B6945">
        <v>0</v>
      </c>
    </row>
    <row r="6946" spans="1:2" hidden="1" x14ac:dyDescent="0.3">
      <c r="A6946">
        <v>3.7759800000000001</v>
      </c>
      <c r="B6946">
        <v>2.8845100000000001E-4</v>
      </c>
    </row>
    <row r="6947" spans="1:2" hidden="1" x14ac:dyDescent="0.3">
      <c r="A6947">
        <v>3.7783799999999998</v>
      </c>
      <c r="B6947">
        <v>1.87289E-2</v>
      </c>
    </row>
    <row r="6948" spans="1:2" hidden="1" x14ac:dyDescent="0.3">
      <c r="A6948">
        <v>3.7799800000000001</v>
      </c>
      <c r="B6948">
        <v>0</v>
      </c>
    </row>
    <row r="6949" spans="1:2" hidden="1" x14ac:dyDescent="0.3">
      <c r="A6949">
        <v>3.78078</v>
      </c>
      <c r="B6949">
        <v>0</v>
      </c>
    </row>
    <row r="6950" spans="1:2" hidden="1" x14ac:dyDescent="0.3">
      <c r="A6950">
        <v>3.7815799999999999</v>
      </c>
      <c r="B6950">
        <v>0</v>
      </c>
    </row>
    <row r="6951" spans="1:2" hidden="1" x14ac:dyDescent="0.3">
      <c r="A6951">
        <v>3.7835800000000002</v>
      </c>
      <c r="B6951">
        <v>0</v>
      </c>
    </row>
    <row r="6952" spans="1:2" hidden="1" x14ac:dyDescent="0.3">
      <c r="A6952">
        <v>3.7839800000000001</v>
      </c>
      <c r="B6952">
        <v>0</v>
      </c>
    </row>
    <row r="6953" spans="1:2" hidden="1" x14ac:dyDescent="0.3">
      <c r="A6953">
        <v>3.7871800000000002</v>
      </c>
      <c r="B6953">
        <v>0</v>
      </c>
    </row>
    <row r="6954" spans="1:2" hidden="1" x14ac:dyDescent="0.3">
      <c r="A6954">
        <v>3.7919800000000001</v>
      </c>
      <c r="B6954">
        <v>7.5383899999999998E-3</v>
      </c>
    </row>
    <row r="6955" spans="1:2" hidden="1" x14ac:dyDescent="0.3">
      <c r="A6955">
        <v>3.7947799999999998</v>
      </c>
      <c r="B6955">
        <v>8.6257399999999998E-3</v>
      </c>
    </row>
    <row r="6956" spans="1:2" hidden="1" x14ac:dyDescent="0.3">
      <c r="A6956">
        <v>3.7955800000000002</v>
      </c>
      <c r="B6956">
        <v>0</v>
      </c>
    </row>
    <row r="6957" spans="1:2" hidden="1" x14ac:dyDescent="0.3">
      <c r="A6957">
        <v>3.7959800000000001</v>
      </c>
      <c r="B6957">
        <v>0</v>
      </c>
    </row>
    <row r="6958" spans="1:2" hidden="1" x14ac:dyDescent="0.3">
      <c r="A6958">
        <v>3.79718</v>
      </c>
      <c r="B6958">
        <v>0</v>
      </c>
    </row>
    <row r="6959" spans="1:2" hidden="1" x14ac:dyDescent="0.3">
      <c r="A6959">
        <v>3.8003800000000001</v>
      </c>
      <c r="B6959">
        <v>0</v>
      </c>
    </row>
    <row r="6960" spans="1:2" hidden="1" x14ac:dyDescent="0.3">
      <c r="A6960">
        <v>3.80118</v>
      </c>
      <c r="B6960">
        <v>0</v>
      </c>
    </row>
    <row r="6961" spans="1:2" hidden="1" x14ac:dyDescent="0.3">
      <c r="A6961">
        <v>3.80558</v>
      </c>
      <c r="B6961">
        <v>0</v>
      </c>
    </row>
    <row r="6962" spans="1:2" hidden="1" x14ac:dyDescent="0.3">
      <c r="A6962">
        <v>3.8071799999999998</v>
      </c>
      <c r="B6962">
        <v>0</v>
      </c>
    </row>
    <row r="6963" spans="1:2" hidden="1" x14ac:dyDescent="0.3">
      <c r="A6963">
        <v>3.8079800000000001</v>
      </c>
      <c r="B6963">
        <v>0</v>
      </c>
    </row>
    <row r="6964" spans="1:2" hidden="1" x14ac:dyDescent="0.3">
      <c r="A6964">
        <v>3.8087800000000001</v>
      </c>
      <c r="B6964">
        <v>0</v>
      </c>
    </row>
    <row r="6965" spans="1:2" hidden="1" x14ac:dyDescent="0.3">
      <c r="A6965">
        <v>3.81318</v>
      </c>
      <c r="B6965">
        <v>0</v>
      </c>
    </row>
    <row r="6966" spans="1:2" hidden="1" x14ac:dyDescent="0.3">
      <c r="A6966">
        <v>3.8159800000000001</v>
      </c>
      <c r="B6966">
        <v>0</v>
      </c>
    </row>
    <row r="6967" spans="1:2" hidden="1" x14ac:dyDescent="0.3">
      <c r="A6967">
        <v>3.8187799999999998</v>
      </c>
      <c r="B6967">
        <v>6.9893000000000004E-3</v>
      </c>
    </row>
    <row r="6968" spans="1:2" hidden="1" x14ac:dyDescent="0.3">
      <c r="A6968">
        <v>3.8203800000000001</v>
      </c>
      <c r="B6968">
        <v>6.7915199999999995E-2</v>
      </c>
    </row>
    <row r="6969" spans="1:2" hidden="1" x14ac:dyDescent="0.3">
      <c r="A6969">
        <v>3.82158</v>
      </c>
      <c r="B6969">
        <v>5.4673500000000002E-3</v>
      </c>
    </row>
    <row r="6970" spans="1:2" hidden="1" x14ac:dyDescent="0.3">
      <c r="A6970">
        <v>3.8231799999999998</v>
      </c>
      <c r="B6970">
        <v>1.8587200000000002E-2</v>
      </c>
    </row>
    <row r="6971" spans="1:2" hidden="1" x14ac:dyDescent="0.3">
      <c r="A6971">
        <v>3.8259799999999999</v>
      </c>
      <c r="B6971">
        <v>0</v>
      </c>
    </row>
    <row r="6972" spans="1:2" hidden="1" x14ac:dyDescent="0.3">
      <c r="A6972">
        <v>3.8263799999999999</v>
      </c>
      <c r="B6972">
        <v>0</v>
      </c>
    </row>
    <row r="6973" spans="1:2" hidden="1" x14ac:dyDescent="0.3">
      <c r="A6973">
        <v>3.8275800000000002</v>
      </c>
      <c r="B6973">
        <v>0</v>
      </c>
    </row>
    <row r="6974" spans="1:2" hidden="1" x14ac:dyDescent="0.3">
      <c r="A6974">
        <v>3.82958</v>
      </c>
      <c r="B6974">
        <v>0</v>
      </c>
    </row>
    <row r="6975" spans="1:2" hidden="1" x14ac:dyDescent="0.3">
      <c r="A6975">
        <v>3.8323800000000001</v>
      </c>
      <c r="B6975">
        <v>0</v>
      </c>
    </row>
    <row r="6976" spans="1:2" hidden="1" x14ac:dyDescent="0.3">
      <c r="A6976">
        <v>3.8347799999999999</v>
      </c>
      <c r="B6976">
        <v>2.3236300000000001E-2</v>
      </c>
    </row>
    <row r="6977" spans="1:2" hidden="1" x14ac:dyDescent="0.3">
      <c r="A6977">
        <v>3.8363800000000001</v>
      </c>
      <c r="B6977">
        <v>2.4780799999999999E-2</v>
      </c>
    </row>
    <row r="6978" spans="1:2" hidden="1" x14ac:dyDescent="0.3">
      <c r="A6978">
        <v>3.83758</v>
      </c>
      <c r="B6978">
        <v>0</v>
      </c>
    </row>
    <row r="6979" spans="1:2" hidden="1" x14ac:dyDescent="0.3">
      <c r="A6979">
        <v>3.84598</v>
      </c>
      <c r="B6979">
        <v>0</v>
      </c>
    </row>
    <row r="6980" spans="1:2" hidden="1" x14ac:dyDescent="0.3">
      <c r="A6980">
        <v>3.8503799999999999</v>
      </c>
      <c r="B6980">
        <v>2.7836199999999998E-2</v>
      </c>
    </row>
    <row r="6981" spans="1:2" hidden="1" x14ac:dyDescent="0.3">
      <c r="A6981">
        <v>3.8591899999999999</v>
      </c>
      <c r="B6981">
        <v>7.2586100000000004E-3</v>
      </c>
    </row>
    <row r="6982" spans="1:2" hidden="1" x14ac:dyDescent="0.3">
      <c r="A6982">
        <v>3.8595899999999999</v>
      </c>
      <c r="B6982">
        <v>0</v>
      </c>
    </row>
    <row r="6983" spans="1:2" hidden="1" x14ac:dyDescent="0.3">
      <c r="A6983">
        <v>3.8603900000000002</v>
      </c>
      <c r="B6983">
        <v>0</v>
      </c>
    </row>
    <row r="6984" spans="1:2" hidden="1" x14ac:dyDescent="0.3">
      <c r="A6984">
        <v>3.8607900000000002</v>
      </c>
      <c r="B6984">
        <v>0</v>
      </c>
    </row>
    <row r="6985" spans="1:2" hidden="1" x14ac:dyDescent="0.3">
      <c r="A6985">
        <v>3.86239</v>
      </c>
      <c r="B6985">
        <v>-8.3648500000000001E-2</v>
      </c>
    </row>
    <row r="6986" spans="1:2" hidden="1" x14ac:dyDescent="0.3">
      <c r="A6986">
        <v>3.8647900000000002</v>
      </c>
      <c r="B6986">
        <v>0</v>
      </c>
    </row>
    <row r="6987" spans="1:2" hidden="1" x14ac:dyDescent="0.3">
      <c r="A6987">
        <v>3.86599</v>
      </c>
      <c r="B6987">
        <v>0</v>
      </c>
    </row>
    <row r="6988" spans="1:2" hidden="1" x14ac:dyDescent="0.3">
      <c r="A6988">
        <v>3.8715899999999999</v>
      </c>
      <c r="B6988">
        <v>0</v>
      </c>
    </row>
    <row r="6989" spans="1:2" hidden="1" x14ac:dyDescent="0.3">
      <c r="A6989">
        <v>3.8735900000000001</v>
      </c>
      <c r="B6989">
        <v>0</v>
      </c>
    </row>
    <row r="6990" spans="1:2" hidden="1" x14ac:dyDescent="0.3">
      <c r="A6990">
        <v>3.87399</v>
      </c>
      <c r="B6990">
        <v>0</v>
      </c>
    </row>
    <row r="6991" spans="1:2" hidden="1" x14ac:dyDescent="0.3">
      <c r="A6991">
        <v>3.8763899999999998</v>
      </c>
      <c r="B6991">
        <v>0</v>
      </c>
    </row>
    <row r="6992" spans="1:2" hidden="1" x14ac:dyDescent="0.3">
      <c r="A6992">
        <v>3.8807900000000002</v>
      </c>
      <c r="B6992">
        <v>0</v>
      </c>
    </row>
    <row r="6993" spans="1:2" hidden="1" x14ac:dyDescent="0.3">
      <c r="A6993">
        <v>3.88279</v>
      </c>
      <c r="B6993">
        <v>3.5635500000000001E-2</v>
      </c>
    </row>
    <row r="6994" spans="1:2" hidden="1" x14ac:dyDescent="0.3">
      <c r="A6994">
        <v>3.8843899999999998</v>
      </c>
      <c r="B6994">
        <v>0</v>
      </c>
    </row>
    <row r="6995" spans="1:2" hidden="1" x14ac:dyDescent="0.3">
      <c r="A6995">
        <v>3.8851900000000001</v>
      </c>
      <c r="B6995">
        <v>1.6843899999999998E-2</v>
      </c>
    </row>
    <row r="6996" spans="1:2" hidden="1" x14ac:dyDescent="0.3">
      <c r="A6996">
        <v>3.88639</v>
      </c>
      <c r="B6996">
        <v>0</v>
      </c>
    </row>
    <row r="6997" spans="1:2" hidden="1" x14ac:dyDescent="0.3">
      <c r="A6997">
        <v>3.8911899999999999</v>
      </c>
      <c r="B6997">
        <v>3.0207999999999998E-4</v>
      </c>
    </row>
    <row r="6998" spans="1:2" hidden="1" x14ac:dyDescent="0.3">
      <c r="A6998">
        <v>3.8919899999999998</v>
      </c>
      <c r="B6998">
        <v>2.0717700000000001E-3</v>
      </c>
    </row>
    <row r="6999" spans="1:2" hidden="1" x14ac:dyDescent="0.3">
      <c r="A6999">
        <v>3.8923899999999998</v>
      </c>
      <c r="B6999">
        <v>2.29467E-2</v>
      </c>
    </row>
    <row r="7000" spans="1:2" hidden="1" x14ac:dyDescent="0.3">
      <c r="A7000">
        <v>3.89879</v>
      </c>
      <c r="B7000">
        <v>0</v>
      </c>
    </row>
    <row r="7001" spans="1:2" hidden="1" x14ac:dyDescent="0.3">
      <c r="A7001">
        <v>3.8999899999999998</v>
      </c>
      <c r="B7001">
        <v>0</v>
      </c>
    </row>
    <row r="7002" spans="1:2" hidden="1" x14ac:dyDescent="0.3">
      <c r="A7002">
        <v>3.9011900000000002</v>
      </c>
      <c r="B7002">
        <v>0</v>
      </c>
    </row>
    <row r="7003" spans="1:2" hidden="1" x14ac:dyDescent="0.3">
      <c r="A7003">
        <v>3.90639</v>
      </c>
      <c r="B7003">
        <v>7.4293800000000002E-3</v>
      </c>
    </row>
    <row r="7004" spans="1:2" hidden="1" x14ac:dyDescent="0.3">
      <c r="A7004">
        <v>3.90679</v>
      </c>
      <c r="B7004">
        <v>0</v>
      </c>
    </row>
    <row r="7005" spans="1:2" hidden="1" x14ac:dyDescent="0.3">
      <c r="A7005">
        <v>3.9071899999999999</v>
      </c>
      <c r="B7005">
        <v>0</v>
      </c>
    </row>
    <row r="7006" spans="1:2" hidden="1" x14ac:dyDescent="0.3">
      <c r="A7006">
        <v>3.9075899999999999</v>
      </c>
      <c r="B7006">
        <v>0</v>
      </c>
    </row>
    <row r="7007" spans="1:2" hidden="1" x14ac:dyDescent="0.3">
      <c r="A7007">
        <v>3.9079899999999999</v>
      </c>
      <c r="B7007">
        <v>7.9287300000000002E-3</v>
      </c>
    </row>
    <row r="7008" spans="1:2" hidden="1" x14ac:dyDescent="0.3">
      <c r="A7008">
        <v>3.9087900000000002</v>
      </c>
      <c r="B7008">
        <v>2.6816700000000001E-3</v>
      </c>
    </row>
    <row r="7009" spans="1:2" hidden="1" x14ac:dyDescent="0.3">
      <c r="A7009">
        <v>3.9131900000000002</v>
      </c>
      <c r="B7009">
        <v>2.1203400000000001E-2</v>
      </c>
    </row>
    <row r="7010" spans="1:2" hidden="1" x14ac:dyDescent="0.3">
      <c r="A7010">
        <v>3.9175900000000001</v>
      </c>
      <c r="B7010">
        <v>3.2737099999999998E-2</v>
      </c>
    </row>
    <row r="7011" spans="1:2" hidden="1" x14ac:dyDescent="0.3">
      <c r="A7011">
        <v>3.9195899999999999</v>
      </c>
      <c r="B7011">
        <v>0</v>
      </c>
    </row>
    <row r="7012" spans="1:2" hidden="1" x14ac:dyDescent="0.3">
      <c r="A7012">
        <v>3.9211900000000002</v>
      </c>
      <c r="B7012">
        <v>4.4279300000000001E-2</v>
      </c>
    </row>
    <row r="7013" spans="1:2" hidden="1" x14ac:dyDescent="0.3">
      <c r="A7013">
        <v>3.9215900000000001</v>
      </c>
      <c r="B7013">
        <v>0</v>
      </c>
    </row>
    <row r="7014" spans="1:2" hidden="1" x14ac:dyDescent="0.3">
      <c r="A7014">
        <v>3.9219900000000001</v>
      </c>
      <c r="B7014">
        <v>2.2913300000000001E-2</v>
      </c>
    </row>
    <row r="7015" spans="1:2" hidden="1" x14ac:dyDescent="0.3">
      <c r="A7015">
        <v>3.92319</v>
      </c>
      <c r="B7015">
        <v>0</v>
      </c>
    </row>
    <row r="7016" spans="1:2" hidden="1" x14ac:dyDescent="0.3">
      <c r="A7016">
        <v>3.9235899999999999</v>
      </c>
      <c r="B7016">
        <v>1.6379999999999999E-2</v>
      </c>
    </row>
    <row r="7017" spans="1:2" hidden="1" x14ac:dyDescent="0.3">
      <c r="A7017">
        <v>3.9239899999999999</v>
      </c>
      <c r="B7017">
        <v>0</v>
      </c>
    </row>
    <row r="7018" spans="1:2" hidden="1" x14ac:dyDescent="0.3">
      <c r="A7018">
        <v>3.9259900000000001</v>
      </c>
      <c r="B7018">
        <v>0</v>
      </c>
    </row>
    <row r="7019" spans="1:2" hidden="1" x14ac:dyDescent="0.3">
      <c r="A7019">
        <v>3.9295900000000001</v>
      </c>
      <c r="B7019">
        <v>0</v>
      </c>
    </row>
    <row r="7020" spans="1:2" hidden="1" x14ac:dyDescent="0.3">
      <c r="A7020">
        <v>3.9299900000000001</v>
      </c>
      <c r="B7020">
        <v>0</v>
      </c>
    </row>
    <row r="7021" spans="1:2" hidden="1" x14ac:dyDescent="0.3">
      <c r="A7021">
        <v>3.93079</v>
      </c>
      <c r="B7021">
        <v>0</v>
      </c>
    </row>
    <row r="7022" spans="1:2" hidden="1" x14ac:dyDescent="0.3">
      <c r="A7022">
        <v>3.93519</v>
      </c>
      <c r="B7022">
        <v>0</v>
      </c>
    </row>
    <row r="7023" spans="1:2" hidden="1" x14ac:dyDescent="0.3">
      <c r="A7023">
        <v>3.9375900000000001</v>
      </c>
      <c r="B7023">
        <v>0</v>
      </c>
    </row>
    <row r="7024" spans="1:2" hidden="1" x14ac:dyDescent="0.3">
      <c r="A7024">
        <v>3.93919</v>
      </c>
      <c r="B7024">
        <v>7.7014800000000001E-3</v>
      </c>
    </row>
    <row r="7025" spans="1:2" hidden="1" x14ac:dyDescent="0.3">
      <c r="A7025">
        <v>3.94679</v>
      </c>
      <c r="B7025">
        <v>0</v>
      </c>
    </row>
    <row r="7026" spans="1:2" hidden="1" x14ac:dyDescent="0.3">
      <c r="A7026">
        <v>3.9483899999999998</v>
      </c>
      <c r="B7026">
        <v>0</v>
      </c>
    </row>
    <row r="7027" spans="1:2" hidden="1" x14ac:dyDescent="0.3">
      <c r="A7027">
        <v>3.9531999999999998</v>
      </c>
      <c r="B7027">
        <v>0</v>
      </c>
    </row>
    <row r="7028" spans="1:2" hidden="1" x14ac:dyDescent="0.3">
      <c r="A7028">
        <v>3.9556</v>
      </c>
      <c r="B7028">
        <v>2.9121899999999998E-3</v>
      </c>
    </row>
    <row r="7029" spans="1:2" hidden="1" x14ac:dyDescent="0.3">
      <c r="A7029">
        <v>3.9588000000000001</v>
      </c>
      <c r="B7029">
        <v>1.4372299999999999E-2</v>
      </c>
    </row>
    <row r="7030" spans="1:2" hidden="1" x14ac:dyDescent="0.3">
      <c r="A7030">
        <v>3.96</v>
      </c>
      <c r="B7030">
        <v>1.15684E-2</v>
      </c>
    </row>
    <row r="7031" spans="1:2" hidden="1" x14ac:dyDescent="0.3">
      <c r="A7031">
        <v>3.9620000000000002</v>
      </c>
      <c r="B7031">
        <v>1.17202E-3</v>
      </c>
    </row>
    <row r="7032" spans="1:2" hidden="1" x14ac:dyDescent="0.3">
      <c r="A7032">
        <v>3.9632000000000001</v>
      </c>
      <c r="B7032">
        <v>0</v>
      </c>
    </row>
    <row r="7033" spans="1:2" hidden="1" x14ac:dyDescent="0.3">
      <c r="A7033">
        <v>3.9643999999999999</v>
      </c>
      <c r="B7033">
        <v>0</v>
      </c>
    </row>
    <row r="7034" spans="1:2" hidden="1" x14ac:dyDescent="0.3">
      <c r="A7034">
        <v>3.9695999999999998</v>
      </c>
      <c r="B7034">
        <v>0</v>
      </c>
    </row>
    <row r="7035" spans="1:2" hidden="1" x14ac:dyDescent="0.3">
      <c r="A7035">
        <v>3.9708000000000001</v>
      </c>
      <c r="B7035">
        <v>0</v>
      </c>
    </row>
    <row r="7036" spans="1:2" hidden="1" x14ac:dyDescent="0.3">
      <c r="A7036">
        <v>3.9712000000000001</v>
      </c>
      <c r="B7036">
        <v>0</v>
      </c>
    </row>
    <row r="7037" spans="1:2" hidden="1" x14ac:dyDescent="0.3">
      <c r="A7037">
        <v>3.9752000000000001</v>
      </c>
      <c r="B7037">
        <v>0</v>
      </c>
    </row>
    <row r="7038" spans="1:2" hidden="1" x14ac:dyDescent="0.3">
      <c r="A7038">
        <v>3.9771999999999998</v>
      </c>
      <c r="B7038">
        <v>0</v>
      </c>
    </row>
    <row r="7039" spans="1:2" hidden="1" x14ac:dyDescent="0.3">
      <c r="A7039">
        <v>3.9860000000000002</v>
      </c>
      <c r="B7039">
        <v>0</v>
      </c>
    </row>
    <row r="7040" spans="1:2" hidden="1" x14ac:dyDescent="0.3">
      <c r="A7040">
        <v>3.9868000000000001</v>
      </c>
      <c r="B7040">
        <v>1.95637E-2</v>
      </c>
    </row>
    <row r="7041" spans="1:2" hidden="1" x14ac:dyDescent="0.3">
      <c r="A7041">
        <v>3.9883999999999999</v>
      </c>
      <c r="B7041">
        <v>0</v>
      </c>
    </row>
    <row r="7042" spans="1:2" hidden="1" x14ac:dyDescent="0.3">
      <c r="A7042">
        <v>3.9887999999999999</v>
      </c>
      <c r="B7042">
        <v>0</v>
      </c>
    </row>
    <row r="7043" spans="1:2" hidden="1" x14ac:dyDescent="0.3">
      <c r="A7043">
        <v>3.9891999999999999</v>
      </c>
      <c r="B7043">
        <v>0</v>
      </c>
    </row>
    <row r="7044" spans="1:2" hidden="1" x14ac:dyDescent="0.3">
      <c r="A7044">
        <v>3.9904000000000002</v>
      </c>
      <c r="B7044">
        <v>3.1862799999999997E-2</v>
      </c>
    </row>
    <row r="7045" spans="1:2" hidden="1" x14ac:dyDescent="0.3">
      <c r="A7045">
        <v>3.9923999999999999</v>
      </c>
      <c r="B7045">
        <v>0</v>
      </c>
    </row>
    <row r="7046" spans="1:2" hidden="1" x14ac:dyDescent="0.3">
      <c r="A7046">
        <v>3.9935999999999998</v>
      </c>
      <c r="B7046">
        <v>5.2190600000000002E-3</v>
      </c>
    </row>
    <row r="7047" spans="1:2" hidden="1" x14ac:dyDescent="0.3">
      <c r="A7047">
        <v>3.996</v>
      </c>
      <c r="B7047">
        <v>1.0581800000000001E-2</v>
      </c>
    </row>
    <row r="7048" spans="1:2" hidden="1" x14ac:dyDescent="0.3">
      <c r="A7048">
        <v>3.9984000000000002</v>
      </c>
      <c r="B7048">
        <v>0</v>
      </c>
    </row>
    <row r="7049" spans="1:2" hidden="1" x14ac:dyDescent="0.3">
      <c r="A7049">
        <v>3.9988000000000001</v>
      </c>
      <c r="B7049">
        <v>0</v>
      </c>
    </row>
  </sheetData>
  <autoFilter ref="A1:B7049">
    <filterColumn colId="0">
      <customFilters and="1">
        <customFilter operator="greaterThanOrEqual" val="0"/>
        <customFilter operator="lessThan" val="0.75"/>
      </customFilters>
    </filterColumn>
    <filterColumn colId="1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B1" zoomScale="118" workbookViewId="0">
      <selection activeCell="D12" sqref="D12"/>
    </sheetView>
  </sheetViews>
  <sheetFormatPr defaultRowHeight="14.4" x14ac:dyDescent="0.3"/>
  <cols>
    <col min="1" max="1" width="21.77734375" bestFit="1" customWidth="1"/>
    <col min="7" max="7" width="4.88671875" customWidth="1"/>
    <col min="8" max="8" width="17.21875" customWidth="1"/>
    <col min="9" max="9" width="4.109375" customWidth="1"/>
    <col min="10" max="10" width="3.6640625" customWidth="1"/>
    <col min="11" max="11" width="33.21875" customWidth="1"/>
    <col min="12" max="12" width="19.6640625" customWidth="1"/>
  </cols>
  <sheetData>
    <row r="1" spans="1:5" x14ac:dyDescent="0.3">
      <c r="A1" t="s">
        <v>3</v>
      </c>
      <c r="B1">
        <v>103</v>
      </c>
      <c r="D1" s="2">
        <f>103/B2</f>
        <v>4.1200000000000001E-2</v>
      </c>
      <c r="E1" t="s">
        <v>5</v>
      </c>
    </row>
    <row r="2" spans="1:5" x14ac:dyDescent="0.3">
      <c r="A2" t="s">
        <v>2</v>
      </c>
      <c r="B2">
        <v>2500</v>
      </c>
    </row>
    <row r="4" spans="1:5" x14ac:dyDescent="0.3">
      <c r="A4" t="s">
        <v>3</v>
      </c>
      <c r="B4">
        <v>1302</v>
      </c>
      <c r="D4" s="8">
        <f>B4/B5</f>
        <v>0.29759999999999998</v>
      </c>
      <c r="E4" t="s">
        <v>5</v>
      </c>
    </row>
    <row r="5" spans="1:5" x14ac:dyDescent="0.3">
      <c r="A5" t="s">
        <v>4</v>
      </c>
      <c r="B5">
        <v>4375</v>
      </c>
    </row>
    <row r="7" spans="1:5" x14ac:dyDescent="0.3">
      <c r="A7" t="s">
        <v>7</v>
      </c>
      <c r="D7" s="3">
        <v>0</v>
      </c>
      <c r="E7" t="s">
        <v>5</v>
      </c>
    </row>
    <row r="8" spans="1:5" x14ac:dyDescent="0.3">
      <c r="D8" s="3"/>
    </row>
    <row r="9" spans="1:5" x14ac:dyDescent="0.3">
      <c r="A9" t="s">
        <v>3</v>
      </c>
      <c r="B9">
        <v>156</v>
      </c>
      <c r="D9" s="2">
        <f>B9/B10</f>
        <v>0.12479999999999999</v>
      </c>
      <c r="E9" t="s">
        <v>5</v>
      </c>
    </row>
    <row r="10" spans="1:5" x14ac:dyDescent="0.3">
      <c r="A10" t="s">
        <v>6</v>
      </c>
      <c r="B10">
        <v>1250</v>
      </c>
    </row>
    <row r="12" spans="1:5" x14ac:dyDescent="0.3">
      <c r="A12" t="s">
        <v>3</v>
      </c>
      <c r="B12">
        <v>588</v>
      </c>
      <c r="D12" s="8">
        <f>B12/B13</f>
        <v>0.31359999999999999</v>
      </c>
      <c r="E12" t="s">
        <v>5</v>
      </c>
    </row>
    <row r="13" spans="1:5" x14ac:dyDescent="0.3">
      <c r="A13" t="s">
        <v>9</v>
      </c>
      <c r="B13">
        <v>1875</v>
      </c>
    </row>
    <row r="34" spans="8:12" x14ac:dyDescent="0.3">
      <c r="H34" s="6">
        <v>0.31</v>
      </c>
      <c r="I34" s="5">
        <v>0.12</v>
      </c>
      <c r="J34" s="3">
        <v>0</v>
      </c>
      <c r="K34" s="7">
        <v>0.3</v>
      </c>
      <c r="L34" s="7">
        <v>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opLeftCell="J1" zoomScale="73" workbookViewId="0">
      <selection activeCell="N37" sqref="N37"/>
    </sheetView>
  </sheetViews>
  <sheetFormatPr defaultRowHeight="14.4" x14ac:dyDescent="0.3"/>
  <cols>
    <col min="1" max="1" width="8.88671875" style="4"/>
  </cols>
  <sheetData>
    <row r="1" spans="1:2" x14ac:dyDescent="0.3">
      <c r="A1" s="4" t="s">
        <v>0</v>
      </c>
      <c r="B1" t="s">
        <v>8</v>
      </c>
    </row>
    <row r="2" spans="1:2" x14ac:dyDescent="0.3">
      <c r="A2" s="4">
        <v>0</v>
      </c>
      <c r="B2">
        <v>0.73650400000000005</v>
      </c>
    </row>
    <row r="3" spans="1:2" x14ac:dyDescent="0.3">
      <c r="A3" s="4">
        <v>4.0004E-4</v>
      </c>
      <c r="B3">
        <v>0.86448100000000005</v>
      </c>
    </row>
    <row r="4" spans="1:2" x14ac:dyDescent="0.3">
      <c r="A4" s="4">
        <v>8.0008E-4</v>
      </c>
      <c r="B4">
        <v>0.88930799999999999</v>
      </c>
    </row>
    <row r="5" spans="1:2" x14ac:dyDescent="0.3">
      <c r="A5" s="4">
        <v>1.20012E-3</v>
      </c>
      <c r="B5">
        <v>0.89823299999999995</v>
      </c>
    </row>
    <row r="6" spans="1:2" x14ac:dyDescent="0.3">
      <c r="A6" s="4">
        <v>1.60016E-3</v>
      </c>
      <c r="B6">
        <v>0.78851300000000002</v>
      </c>
    </row>
    <row r="7" spans="1:2" x14ac:dyDescent="0.3">
      <c r="A7" s="4">
        <v>2.0002000000000002E-3</v>
      </c>
      <c r="B7">
        <v>0.93083300000000002</v>
      </c>
    </row>
    <row r="8" spans="1:2" x14ac:dyDescent="0.3">
      <c r="A8" s="4">
        <v>2.4002400000000001E-3</v>
      </c>
      <c r="B8">
        <v>0.73650400000000005</v>
      </c>
    </row>
    <row r="9" spans="1:2" x14ac:dyDescent="0.3">
      <c r="A9" s="4">
        <v>2.80028E-3</v>
      </c>
      <c r="B9">
        <v>0.92093800000000003</v>
      </c>
    </row>
    <row r="10" spans="1:2" x14ac:dyDescent="0.3">
      <c r="A10" s="4">
        <v>3.20032E-3</v>
      </c>
      <c r="B10">
        <v>0.88333799999999996</v>
      </c>
    </row>
    <row r="11" spans="1:2" x14ac:dyDescent="0.3">
      <c r="A11" s="4">
        <v>3.6003599999999999E-3</v>
      </c>
      <c r="B11">
        <v>0.91919499999999998</v>
      </c>
    </row>
    <row r="12" spans="1:2" x14ac:dyDescent="0.3">
      <c r="A12" s="4">
        <v>4.0004000000000003E-3</v>
      </c>
      <c r="B12">
        <v>0.89566000000000001</v>
      </c>
    </row>
    <row r="13" spans="1:2" x14ac:dyDescent="0.3">
      <c r="A13" s="4">
        <v>4.4004400000000003E-3</v>
      </c>
      <c r="B13">
        <v>0.866255</v>
      </c>
    </row>
    <row r="14" spans="1:2" x14ac:dyDescent="0.3">
      <c r="A14" s="4">
        <v>4.8004800000000002E-3</v>
      </c>
      <c r="B14">
        <v>0.91901900000000003</v>
      </c>
    </row>
    <row r="15" spans="1:2" x14ac:dyDescent="0.3">
      <c r="A15" s="4">
        <v>5.2005200000000001E-3</v>
      </c>
      <c r="B15">
        <v>0.89777600000000002</v>
      </c>
    </row>
    <row r="16" spans="1:2" x14ac:dyDescent="0.3">
      <c r="A16" s="4">
        <v>5.6005600000000001E-3</v>
      </c>
      <c r="B16">
        <v>0.91986500000000004</v>
      </c>
    </row>
    <row r="17" spans="1:2" x14ac:dyDescent="0.3">
      <c r="A17" s="4">
        <v>6.0006E-3</v>
      </c>
      <c r="B17">
        <v>0.92093800000000003</v>
      </c>
    </row>
    <row r="18" spans="1:2" x14ac:dyDescent="0.3">
      <c r="A18" s="4">
        <v>6.40064E-3</v>
      </c>
      <c r="B18">
        <v>0.90546099999999996</v>
      </c>
    </row>
    <row r="19" spans="1:2" x14ac:dyDescent="0.3">
      <c r="A19" s="4">
        <v>6.8006799999999999E-3</v>
      </c>
      <c r="B19">
        <v>0.92531300000000005</v>
      </c>
    </row>
    <row r="20" spans="1:2" x14ac:dyDescent="0.3">
      <c r="A20" s="4">
        <v>7.2007199999999999E-3</v>
      </c>
      <c r="B20">
        <v>0.88939199999999996</v>
      </c>
    </row>
    <row r="21" spans="1:2" x14ac:dyDescent="0.3">
      <c r="A21" s="4">
        <v>7.6007599999999998E-3</v>
      </c>
      <c r="B21">
        <v>0.91905999999999999</v>
      </c>
    </row>
    <row r="22" spans="1:2" x14ac:dyDescent="0.3">
      <c r="A22" s="4">
        <v>8.0008000000000006E-3</v>
      </c>
      <c r="B22">
        <v>0.92531300000000005</v>
      </c>
    </row>
    <row r="23" spans="1:2" x14ac:dyDescent="0.3">
      <c r="A23" s="4">
        <v>8.4008399999999997E-3</v>
      </c>
      <c r="B23">
        <v>0.92495000000000005</v>
      </c>
    </row>
    <row r="24" spans="1:2" x14ac:dyDescent="0.3">
      <c r="A24" s="4">
        <v>8.8008800000000005E-3</v>
      </c>
      <c r="B24">
        <v>0.890733</v>
      </c>
    </row>
    <row r="25" spans="1:2" x14ac:dyDescent="0.3">
      <c r="A25" s="4">
        <v>9.2009199999999996E-3</v>
      </c>
      <c r="B25">
        <v>0.91578400000000004</v>
      </c>
    </row>
    <row r="26" spans="1:2" x14ac:dyDescent="0.3">
      <c r="A26" s="4">
        <v>9.6009600000000004E-3</v>
      </c>
      <c r="B26">
        <v>0.92059299999999999</v>
      </c>
    </row>
    <row r="27" spans="1:2" x14ac:dyDescent="0.3">
      <c r="A27" s="4">
        <v>1.0000999999999999E-2</v>
      </c>
      <c r="B27">
        <v>0.89340600000000003</v>
      </c>
    </row>
    <row r="28" spans="1:2" x14ac:dyDescent="0.3">
      <c r="A28" s="4">
        <v>1.0401000000000001E-2</v>
      </c>
      <c r="B28">
        <v>0.79028100000000001</v>
      </c>
    </row>
    <row r="29" spans="1:2" x14ac:dyDescent="0.3">
      <c r="A29" s="4">
        <v>1.0801099999999999E-2</v>
      </c>
      <c r="B29">
        <v>0.91500499999999996</v>
      </c>
    </row>
    <row r="30" spans="1:2" x14ac:dyDescent="0.3">
      <c r="A30" s="4">
        <v>1.12011E-2</v>
      </c>
      <c r="B30">
        <v>0.92822300000000002</v>
      </c>
    </row>
    <row r="31" spans="1:2" x14ac:dyDescent="0.3">
      <c r="A31" s="4">
        <v>1.1601200000000001E-2</v>
      </c>
      <c r="B31">
        <v>0.88997800000000005</v>
      </c>
    </row>
    <row r="32" spans="1:2" x14ac:dyDescent="0.3">
      <c r="A32" s="4">
        <v>1.20012E-2</v>
      </c>
      <c r="B32">
        <v>0.919404</v>
      </c>
    </row>
    <row r="33" spans="1:2" x14ac:dyDescent="0.3">
      <c r="A33" s="4">
        <v>1.2401199999999999E-2</v>
      </c>
      <c r="B33">
        <v>0.89046999999999998</v>
      </c>
    </row>
    <row r="34" spans="1:2" x14ac:dyDescent="0.3">
      <c r="A34" s="4">
        <v>1.28013E-2</v>
      </c>
      <c r="B34">
        <v>0.89617800000000003</v>
      </c>
    </row>
    <row r="35" spans="1:2" x14ac:dyDescent="0.3">
      <c r="A35" s="4">
        <v>1.3201299999999999E-2</v>
      </c>
      <c r="B35">
        <v>0.89205500000000004</v>
      </c>
    </row>
    <row r="36" spans="1:2" x14ac:dyDescent="0.3">
      <c r="A36" s="4">
        <v>1.36014E-2</v>
      </c>
      <c r="B36">
        <v>0.92160500000000001</v>
      </c>
    </row>
    <row r="37" spans="1:2" x14ac:dyDescent="0.3">
      <c r="A37" s="4">
        <v>1.4001400000000001E-2</v>
      </c>
      <c r="B37">
        <v>0.92832999999999999</v>
      </c>
    </row>
    <row r="38" spans="1:2" x14ac:dyDescent="0.3">
      <c r="A38" s="4">
        <v>1.44014E-2</v>
      </c>
      <c r="B38">
        <v>0.89086399999999999</v>
      </c>
    </row>
    <row r="39" spans="1:2" x14ac:dyDescent="0.3">
      <c r="A39" s="4">
        <v>1.48015E-2</v>
      </c>
      <c r="B39">
        <v>0.92950900000000003</v>
      </c>
    </row>
    <row r="40" spans="1:2" x14ac:dyDescent="0.3">
      <c r="A40" s="4">
        <v>1.52015E-2</v>
      </c>
      <c r="B40">
        <v>0.88782000000000005</v>
      </c>
    </row>
    <row r="41" spans="1:2" x14ac:dyDescent="0.3">
      <c r="A41" s="4">
        <v>1.56016E-2</v>
      </c>
      <c r="B41">
        <v>0.92446099999999998</v>
      </c>
    </row>
    <row r="42" spans="1:2" x14ac:dyDescent="0.3">
      <c r="A42" s="4">
        <v>1.6001600000000001E-2</v>
      </c>
      <c r="B42">
        <v>0.92962900000000004</v>
      </c>
    </row>
    <row r="43" spans="1:2" x14ac:dyDescent="0.3">
      <c r="A43" s="4">
        <v>1.6401599999999999E-2</v>
      </c>
      <c r="B43">
        <v>0.87617299999999998</v>
      </c>
    </row>
    <row r="44" spans="1:2" x14ac:dyDescent="0.3">
      <c r="A44" s="4">
        <v>1.6801699999999999E-2</v>
      </c>
      <c r="B44">
        <v>0.89127599999999996</v>
      </c>
    </row>
    <row r="45" spans="1:2" x14ac:dyDescent="0.3">
      <c r="A45" s="4">
        <v>1.72017E-2</v>
      </c>
      <c r="B45">
        <v>0.88997800000000005</v>
      </c>
    </row>
    <row r="46" spans="1:2" x14ac:dyDescent="0.3">
      <c r="A46" s="4">
        <v>1.7601800000000001E-2</v>
      </c>
      <c r="B46">
        <v>0.92728900000000003</v>
      </c>
    </row>
    <row r="47" spans="1:2" x14ac:dyDescent="0.3">
      <c r="A47" s="4">
        <v>1.8001799999999998E-2</v>
      </c>
      <c r="B47">
        <v>0.92847199999999996</v>
      </c>
    </row>
    <row r="48" spans="1:2" x14ac:dyDescent="0.3">
      <c r="A48" s="4">
        <v>1.8401799999999999E-2</v>
      </c>
      <c r="B48">
        <v>0.89354199999999995</v>
      </c>
    </row>
    <row r="49" spans="1:2" x14ac:dyDescent="0.3">
      <c r="A49" s="4">
        <v>1.88019E-2</v>
      </c>
      <c r="B49">
        <v>0.93335299999999999</v>
      </c>
    </row>
    <row r="50" spans="1:2" x14ac:dyDescent="0.3">
      <c r="A50" s="4">
        <v>1.9201900000000001E-2</v>
      </c>
      <c r="B50">
        <v>0.93381000000000003</v>
      </c>
    </row>
    <row r="51" spans="1:2" x14ac:dyDescent="0.3">
      <c r="A51" s="4">
        <v>1.9602000000000001E-2</v>
      </c>
      <c r="B51">
        <v>0.92549899999999996</v>
      </c>
    </row>
    <row r="52" spans="1:2" x14ac:dyDescent="0.3">
      <c r="A52" s="4">
        <v>2.0001999999999999E-2</v>
      </c>
      <c r="B52">
        <v>0.91547400000000001</v>
      </c>
    </row>
    <row r="53" spans="1:2" x14ac:dyDescent="0.3">
      <c r="A53" s="4">
        <v>2.0402E-2</v>
      </c>
      <c r="B53">
        <v>0.89765600000000001</v>
      </c>
    </row>
    <row r="54" spans="1:2" x14ac:dyDescent="0.3">
      <c r="A54" s="4">
        <v>2.08021E-2</v>
      </c>
      <c r="B54">
        <v>0.92738200000000004</v>
      </c>
    </row>
    <row r="55" spans="1:2" x14ac:dyDescent="0.3">
      <c r="A55" s="4">
        <v>2.1202100000000002E-2</v>
      </c>
      <c r="B55">
        <v>0.92134400000000005</v>
      </c>
    </row>
    <row r="56" spans="1:2" x14ac:dyDescent="0.3">
      <c r="A56" s="4">
        <v>2.1602199999999998E-2</v>
      </c>
      <c r="B56">
        <v>0.91195499999999996</v>
      </c>
    </row>
    <row r="57" spans="1:2" x14ac:dyDescent="0.3">
      <c r="A57" s="4">
        <v>2.20022E-2</v>
      </c>
      <c r="B57">
        <v>0.934701</v>
      </c>
    </row>
    <row r="58" spans="1:2" x14ac:dyDescent="0.3">
      <c r="A58" s="4">
        <v>2.2402200000000001E-2</v>
      </c>
      <c r="B58">
        <v>0.92446099999999998</v>
      </c>
    </row>
    <row r="59" spans="1:2" x14ac:dyDescent="0.3">
      <c r="A59" s="4">
        <v>2.2802300000000001E-2</v>
      </c>
      <c r="B59">
        <v>0.92399900000000001</v>
      </c>
    </row>
    <row r="60" spans="1:2" x14ac:dyDescent="0.3">
      <c r="A60" s="4">
        <v>2.3202299999999999E-2</v>
      </c>
      <c r="B60">
        <v>0.91547400000000001</v>
      </c>
    </row>
    <row r="61" spans="1:2" x14ac:dyDescent="0.3">
      <c r="A61" s="4">
        <v>2.3602399999999999E-2</v>
      </c>
      <c r="B61">
        <v>0.84163399999999999</v>
      </c>
    </row>
    <row r="62" spans="1:2" x14ac:dyDescent="0.3">
      <c r="A62" s="4">
        <v>2.40024E-2</v>
      </c>
      <c r="B62">
        <v>0.89046999999999998</v>
      </c>
    </row>
    <row r="63" spans="1:2" x14ac:dyDescent="0.3">
      <c r="A63" s="4">
        <v>2.4402400000000001E-2</v>
      </c>
      <c r="B63">
        <v>0.92361700000000002</v>
      </c>
    </row>
    <row r="64" spans="1:2" x14ac:dyDescent="0.3">
      <c r="A64" s="4">
        <v>2.4802500000000002E-2</v>
      </c>
      <c r="B64">
        <v>0.92216399999999998</v>
      </c>
    </row>
    <row r="65" spans="1:2" x14ac:dyDescent="0.3">
      <c r="A65" s="4">
        <v>2.5202499999999999E-2</v>
      </c>
      <c r="B65">
        <v>0.93448699999999996</v>
      </c>
    </row>
    <row r="66" spans="1:2" x14ac:dyDescent="0.3">
      <c r="A66" s="4">
        <v>2.56026E-2</v>
      </c>
      <c r="B66">
        <v>0.89583000000000002</v>
      </c>
    </row>
    <row r="67" spans="1:2" x14ac:dyDescent="0.3">
      <c r="A67" s="4">
        <v>2.6002600000000001E-2</v>
      </c>
      <c r="B67">
        <v>0.89553400000000005</v>
      </c>
    </row>
    <row r="68" spans="1:2" x14ac:dyDescent="0.3">
      <c r="A68" s="4">
        <v>2.6402599999999998E-2</v>
      </c>
      <c r="B68">
        <v>0.92229000000000005</v>
      </c>
    </row>
    <row r="69" spans="1:2" x14ac:dyDescent="0.3">
      <c r="A69" s="4">
        <v>2.6802699999999999E-2</v>
      </c>
      <c r="B69">
        <v>0.93335299999999999</v>
      </c>
    </row>
    <row r="70" spans="1:2" x14ac:dyDescent="0.3">
      <c r="A70" s="4">
        <v>2.72027E-2</v>
      </c>
      <c r="B70">
        <v>0.89436700000000002</v>
      </c>
    </row>
    <row r="71" spans="1:2" x14ac:dyDescent="0.3">
      <c r="A71" s="4">
        <v>2.76028E-2</v>
      </c>
      <c r="B71">
        <v>0.91905999999999999</v>
      </c>
    </row>
    <row r="72" spans="1:2" x14ac:dyDescent="0.3">
      <c r="A72" s="4">
        <v>2.8002800000000001E-2</v>
      </c>
      <c r="B72">
        <v>0.89888500000000005</v>
      </c>
    </row>
    <row r="73" spans="1:2" x14ac:dyDescent="0.3">
      <c r="A73" s="4">
        <v>2.8402799999999999E-2</v>
      </c>
      <c r="B73">
        <v>0.91578400000000004</v>
      </c>
    </row>
    <row r="74" spans="1:2" x14ac:dyDescent="0.3">
      <c r="A74" s="4">
        <v>2.8802899999999999E-2</v>
      </c>
      <c r="B74">
        <v>0.89442100000000002</v>
      </c>
    </row>
    <row r="75" spans="1:2" x14ac:dyDescent="0.3">
      <c r="A75" s="4">
        <v>2.92029E-2</v>
      </c>
      <c r="B75">
        <v>0.92520199999999997</v>
      </c>
    </row>
    <row r="76" spans="1:2" x14ac:dyDescent="0.3">
      <c r="A76" s="4">
        <v>2.9603000000000001E-2</v>
      </c>
      <c r="B76">
        <v>0.92829399999999995</v>
      </c>
    </row>
    <row r="77" spans="1:2" x14ac:dyDescent="0.3">
      <c r="A77" s="4">
        <v>3.0002999999999998E-2</v>
      </c>
      <c r="B77">
        <v>0.91919499999999998</v>
      </c>
    </row>
    <row r="78" spans="1:2" x14ac:dyDescent="0.3">
      <c r="A78" s="4">
        <v>3.0402999999999999E-2</v>
      </c>
      <c r="B78">
        <v>0.936917</v>
      </c>
    </row>
    <row r="79" spans="1:2" x14ac:dyDescent="0.3">
      <c r="A79" s="4">
        <v>3.08031E-2</v>
      </c>
      <c r="B79">
        <v>0.92134400000000005</v>
      </c>
    </row>
    <row r="80" spans="1:2" x14ac:dyDescent="0.3">
      <c r="A80" s="4">
        <v>3.1203100000000001E-2</v>
      </c>
      <c r="B80">
        <v>0.92839899999999997</v>
      </c>
    </row>
    <row r="81" spans="1:2" x14ac:dyDescent="0.3">
      <c r="A81" s="4">
        <v>3.1603199999999998E-2</v>
      </c>
      <c r="B81">
        <v>0.92290399999999995</v>
      </c>
    </row>
    <row r="82" spans="1:2" x14ac:dyDescent="0.3">
      <c r="A82" s="4">
        <v>3.2003200000000002E-2</v>
      </c>
      <c r="B82">
        <v>0.89127599999999996</v>
      </c>
    </row>
    <row r="83" spans="1:2" x14ac:dyDescent="0.3">
      <c r="A83" s="4">
        <v>3.24032E-2</v>
      </c>
      <c r="B83">
        <v>0.890733</v>
      </c>
    </row>
    <row r="84" spans="1:2" x14ac:dyDescent="0.3">
      <c r="A84" s="4">
        <v>3.2803300000000001E-2</v>
      </c>
      <c r="B84">
        <v>0.934701</v>
      </c>
    </row>
    <row r="85" spans="1:2" x14ac:dyDescent="0.3">
      <c r="A85" s="4">
        <v>3.3203299999999998E-2</v>
      </c>
      <c r="B85">
        <v>0.92703199999999997</v>
      </c>
    </row>
    <row r="86" spans="1:2" x14ac:dyDescent="0.3">
      <c r="A86" s="4">
        <v>3.3603399999999999E-2</v>
      </c>
      <c r="B86">
        <v>0.92979199999999995</v>
      </c>
    </row>
    <row r="87" spans="1:2" x14ac:dyDescent="0.3">
      <c r="A87" s="4">
        <v>3.4003400000000003E-2</v>
      </c>
      <c r="B87">
        <v>0.916875</v>
      </c>
    </row>
    <row r="88" spans="1:2" x14ac:dyDescent="0.3">
      <c r="A88" s="4">
        <v>3.4403400000000001E-2</v>
      </c>
      <c r="B88">
        <v>0.92422499999999996</v>
      </c>
    </row>
    <row r="89" spans="1:2" x14ac:dyDescent="0.3">
      <c r="A89" s="4">
        <v>3.4803500000000001E-2</v>
      </c>
      <c r="B89">
        <v>0.93415800000000004</v>
      </c>
    </row>
    <row r="90" spans="1:2" x14ac:dyDescent="0.3">
      <c r="A90" s="4">
        <v>3.5203499999999999E-2</v>
      </c>
      <c r="B90">
        <v>0.89442100000000002</v>
      </c>
    </row>
    <row r="91" spans="1:2" x14ac:dyDescent="0.3">
      <c r="A91" s="4">
        <v>3.5603599999999999E-2</v>
      </c>
      <c r="B91">
        <v>0.89620299999999997</v>
      </c>
    </row>
    <row r="92" spans="1:2" x14ac:dyDescent="0.3">
      <c r="A92" s="4">
        <v>3.6003599999999997E-2</v>
      </c>
      <c r="B92">
        <v>0.88786399999999999</v>
      </c>
    </row>
    <row r="93" spans="1:2" x14ac:dyDescent="0.3">
      <c r="A93" s="4">
        <v>3.6403600000000001E-2</v>
      </c>
      <c r="B93">
        <v>0.91905999999999999</v>
      </c>
    </row>
    <row r="94" spans="1:2" x14ac:dyDescent="0.3">
      <c r="A94" s="4">
        <v>3.6803700000000002E-2</v>
      </c>
      <c r="B94">
        <v>0.92605800000000005</v>
      </c>
    </row>
    <row r="95" spans="1:2" x14ac:dyDescent="0.3">
      <c r="A95" s="4">
        <v>3.7203699999999999E-2</v>
      </c>
      <c r="B95">
        <v>0.92979199999999995</v>
      </c>
    </row>
    <row r="96" spans="1:2" x14ac:dyDescent="0.3">
      <c r="A96" s="4">
        <v>3.76038E-2</v>
      </c>
      <c r="B96">
        <v>0.89984200000000003</v>
      </c>
    </row>
    <row r="97" spans="1:2" x14ac:dyDescent="0.3">
      <c r="A97" s="4">
        <v>3.8003799999999997E-2</v>
      </c>
      <c r="B97">
        <v>0.92743299999999995</v>
      </c>
    </row>
    <row r="98" spans="1:2" x14ac:dyDescent="0.3">
      <c r="A98" s="4">
        <v>3.8403800000000002E-2</v>
      </c>
      <c r="B98">
        <v>0.90096100000000001</v>
      </c>
    </row>
    <row r="99" spans="1:2" x14ac:dyDescent="0.3">
      <c r="A99" s="4">
        <v>3.8803900000000002E-2</v>
      </c>
      <c r="B99">
        <v>0.91625000000000001</v>
      </c>
    </row>
    <row r="100" spans="1:2" x14ac:dyDescent="0.3">
      <c r="A100" s="4">
        <v>3.92039E-2</v>
      </c>
      <c r="B100">
        <v>0.92248699999999995</v>
      </c>
    </row>
    <row r="101" spans="1:2" x14ac:dyDescent="0.3">
      <c r="A101" s="4">
        <v>3.9604E-2</v>
      </c>
      <c r="B101">
        <v>0.92703199999999997</v>
      </c>
    </row>
    <row r="102" spans="1:2" x14ac:dyDescent="0.3">
      <c r="A102" s="4">
        <v>4.0003999999999998E-2</v>
      </c>
      <c r="B102">
        <v>0.93500700000000003</v>
      </c>
    </row>
    <row r="103" spans="1:2" x14ac:dyDescent="0.3">
      <c r="A103" s="4">
        <v>4.0404000000000002E-2</v>
      </c>
      <c r="B103">
        <v>0.91908500000000004</v>
      </c>
    </row>
    <row r="104" spans="1:2" x14ac:dyDescent="0.3">
      <c r="A104" s="4">
        <v>4.0804100000000003E-2</v>
      </c>
      <c r="B104">
        <v>0.92494200000000004</v>
      </c>
    </row>
    <row r="105" spans="1:2" x14ac:dyDescent="0.3">
      <c r="A105" s="4">
        <v>4.12041E-2</v>
      </c>
      <c r="B105">
        <v>0.92134400000000005</v>
      </c>
    </row>
    <row r="106" spans="1:2" x14ac:dyDescent="0.3">
      <c r="A106" s="4">
        <v>4.1604200000000001E-2</v>
      </c>
      <c r="B106">
        <v>0.93493899999999996</v>
      </c>
    </row>
    <row r="107" spans="1:2" x14ac:dyDescent="0.3">
      <c r="A107" s="4">
        <v>4.2004199999999998E-2</v>
      </c>
      <c r="B107">
        <v>0.92584900000000003</v>
      </c>
    </row>
    <row r="108" spans="1:2" x14ac:dyDescent="0.3">
      <c r="A108" s="4">
        <v>4.2404200000000003E-2</v>
      </c>
      <c r="B108">
        <v>0.92562100000000003</v>
      </c>
    </row>
    <row r="109" spans="1:2" x14ac:dyDescent="0.3">
      <c r="A109" s="4">
        <v>4.2804300000000003E-2</v>
      </c>
      <c r="B109">
        <v>0.919404</v>
      </c>
    </row>
    <row r="110" spans="1:2" x14ac:dyDescent="0.3">
      <c r="A110" s="4">
        <v>4.3204300000000001E-2</v>
      </c>
      <c r="B110">
        <v>0.92812399999999995</v>
      </c>
    </row>
    <row r="111" spans="1:2" x14ac:dyDescent="0.3">
      <c r="A111" s="4">
        <v>4.3604400000000001E-2</v>
      </c>
      <c r="B111">
        <v>0.891092</v>
      </c>
    </row>
    <row r="112" spans="1:2" x14ac:dyDescent="0.3">
      <c r="A112" s="4">
        <v>4.4004399999999999E-2</v>
      </c>
      <c r="B112">
        <v>0.91944199999999998</v>
      </c>
    </row>
    <row r="113" spans="1:2" x14ac:dyDescent="0.3">
      <c r="A113" s="4">
        <v>4.4404399999999997E-2</v>
      </c>
      <c r="B113">
        <v>0.93130000000000002</v>
      </c>
    </row>
    <row r="114" spans="1:2" x14ac:dyDescent="0.3">
      <c r="A114" s="4">
        <v>4.4804499999999997E-2</v>
      </c>
      <c r="B114">
        <v>0.92379999999999995</v>
      </c>
    </row>
    <row r="115" spans="1:2" x14ac:dyDescent="0.3">
      <c r="A115" s="4">
        <v>4.5204500000000002E-2</v>
      </c>
      <c r="B115">
        <v>0.89919499999999997</v>
      </c>
    </row>
    <row r="116" spans="1:2" x14ac:dyDescent="0.3">
      <c r="A116" s="4">
        <v>4.5604600000000002E-2</v>
      </c>
      <c r="B116">
        <v>0.92446099999999998</v>
      </c>
    </row>
    <row r="117" spans="1:2" x14ac:dyDescent="0.3">
      <c r="A117" s="4">
        <v>4.60046E-2</v>
      </c>
      <c r="B117">
        <v>0.92818699999999998</v>
      </c>
    </row>
    <row r="118" spans="1:2" x14ac:dyDescent="0.3">
      <c r="A118" s="4">
        <v>4.6404599999999997E-2</v>
      </c>
      <c r="B118">
        <v>0.91743600000000003</v>
      </c>
    </row>
    <row r="119" spans="1:2" x14ac:dyDescent="0.3">
      <c r="A119" s="4">
        <v>4.6804699999999998E-2</v>
      </c>
      <c r="B119">
        <v>0.94904299999999997</v>
      </c>
    </row>
    <row r="120" spans="1:2" x14ac:dyDescent="0.3">
      <c r="A120" s="4">
        <v>4.7204700000000002E-2</v>
      </c>
      <c r="B120">
        <v>0.92093800000000003</v>
      </c>
    </row>
    <row r="121" spans="1:2" x14ac:dyDescent="0.3">
      <c r="A121" s="4">
        <v>4.7604800000000003E-2</v>
      </c>
      <c r="B121">
        <v>0.876363</v>
      </c>
    </row>
    <row r="122" spans="1:2" x14ac:dyDescent="0.3">
      <c r="A122" s="4">
        <v>4.80048E-2</v>
      </c>
      <c r="B122">
        <v>0.91707799999999995</v>
      </c>
    </row>
    <row r="123" spans="1:2" x14ac:dyDescent="0.3">
      <c r="A123" s="4">
        <v>4.8404799999999998E-2</v>
      </c>
      <c r="B123">
        <v>0.92708400000000002</v>
      </c>
    </row>
    <row r="124" spans="1:2" x14ac:dyDescent="0.3">
      <c r="A124" s="4">
        <v>4.8804899999999998E-2</v>
      </c>
      <c r="B124">
        <v>0.92732599999999998</v>
      </c>
    </row>
    <row r="125" spans="1:2" x14ac:dyDescent="0.3">
      <c r="A125" s="4">
        <v>4.9204900000000003E-2</v>
      </c>
      <c r="B125">
        <v>0.92160500000000001</v>
      </c>
    </row>
    <row r="126" spans="1:2" x14ac:dyDescent="0.3">
      <c r="A126" s="4">
        <v>4.9605000000000003E-2</v>
      </c>
      <c r="B126">
        <v>0.89103500000000002</v>
      </c>
    </row>
    <row r="127" spans="1:2" x14ac:dyDescent="0.3">
      <c r="A127" s="4">
        <v>5.0005000000000001E-2</v>
      </c>
      <c r="B127">
        <v>0.912632</v>
      </c>
    </row>
    <row r="128" spans="1:2" x14ac:dyDescent="0.3">
      <c r="A128" s="4">
        <v>5.0404999999999998E-2</v>
      </c>
      <c r="B128">
        <v>0.94889599999999996</v>
      </c>
    </row>
    <row r="129" spans="1:2" x14ac:dyDescent="0.3">
      <c r="A129" s="4">
        <v>5.0805099999999999E-2</v>
      </c>
      <c r="B129">
        <v>0.92315000000000003</v>
      </c>
    </row>
    <row r="130" spans="1:2" x14ac:dyDescent="0.3">
      <c r="A130" s="4">
        <v>5.1205100000000003E-2</v>
      </c>
      <c r="B130">
        <v>0.91944199999999998</v>
      </c>
    </row>
    <row r="131" spans="1:2" x14ac:dyDescent="0.3">
      <c r="A131" s="4">
        <v>5.1605199999999997E-2</v>
      </c>
      <c r="B131">
        <v>0.92949599999999999</v>
      </c>
    </row>
    <row r="132" spans="1:2" x14ac:dyDescent="0.3">
      <c r="A132" s="4">
        <v>5.2005200000000001E-2</v>
      </c>
      <c r="B132">
        <v>0.93580799999999997</v>
      </c>
    </row>
    <row r="133" spans="1:2" x14ac:dyDescent="0.3">
      <c r="A133" s="4">
        <v>5.2405199999999999E-2</v>
      </c>
      <c r="B133">
        <v>0.919404</v>
      </c>
    </row>
    <row r="134" spans="1:2" x14ac:dyDescent="0.3">
      <c r="A134" s="4">
        <v>5.2805299999999999E-2</v>
      </c>
      <c r="B134">
        <v>0.92708400000000002</v>
      </c>
    </row>
    <row r="135" spans="1:2" x14ac:dyDescent="0.3">
      <c r="A135" s="4">
        <v>5.3205299999999997E-2</v>
      </c>
      <c r="B135">
        <v>0.92100000000000004</v>
      </c>
    </row>
    <row r="136" spans="1:2" x14ac:dyDescent="0.3">
      <c r="A136" s="4">
        <v>5.3605399999999997E-2</v>
      </c>
      <c r="B136">
        <v>0.92584900000000003</v>
      </c>
    </row>
    <row r="137" spans="1:2" x14ac:dyDescent="0.3">
      <c r="A137" s="4">
        <v>5.4005400000000002E-2</v>
      </c>
      <c r="B137">
        <v>0.89432299999999998</v>
      </c>
    </row>
    <row r="138" spans="1:2" x14ac:dyDescent="0.3">
      <c r="A138" s="4">
        <v>5.44054E-2</v>
      </c>
      <c r="B138">
        <v>0.88930799999999999</v>
      </c>
    </row>
    <row r="139" spans="1:2" x14ac:dyDescent="0.3">
      <c r="A139" s="4">
        <v>5.48055E-2</v>
      </c>
      <c r="B139">
        <v>0.890594</v>
      </c>
    </row>
    <row r="140" spans="1:2" x14ac:dyDescent="0.3">
      <c r="A140" s="4">
        <v>5.5205499999999998E-2</v>
      </c>
      <c r="B140">
        <v>0.934701</v>
      </c>
    </row>
    <row r="141" spans="1:2" x14ac:dyDescent="0.3">
      <c r="A141" s="4">
        <v>5.5605599999999998E-2</v>
      </c>
      <c r="B141">
        <v>0.92154199999999997</v>
      </c>
    </row>
    <row r="142" spans="1:2" x14ac:dyDescent="0.3">
      <c r="A142" s="4">
        <v>5.6005600000000003E-2</v>
      </c>
      <c r="B142">
        <v>0.92950900000000003</v>
      </c>
    </row>
    <row r="143" spans="1:2" x14ac:dyDescent="0.3">
      <c r="A143" s="4">
        <v>5.64056E-2</v>
      </c>
      <c r="B143">
        <v>0.92291400000000001</v>
      </c>
    </row>
    <row r="144" spans="1:2" x14ac:dyDescent="0.3">
      <c r="A144" s="4">
        <v>5.6805700000000001E-2</v>
      </c>
      <c r="B144">
        <v>0.934527</v>
      </c>
    </row>
    <row r="145" spans="1:2" x14ac:dyDescent="0.3">
      <c r="A145" s="4">
        <v>5.7205699999999998E-2</v>
      </c>
      <c r="B145">
        <v>0.92795000000000005</v>
      </c>
    </row>
    <row r="146" spans="1:2" x14ac:dyDescent="0.3">
      <c r="A146" s="4">
        <v>5.7605799999999999E-2</v>
      </c>
      <c r="B146">
        <v>0.93032599999999999</v>
      </c>
    </row>
    <row r="147" spans="1:2" x14ac:dyDescent="0.3">
      <c r="A147" s="4">
        <v>5.8005800000000003E-2</v>
      </c>
      <c r="B147">
        <v>0.93109399999999998</v>
      </c>
    </row>
    <row r="148" spans="1:2" x14ac:dyDescent="0.3">
      <c r="A148" s="4">
        <v>5.8405800000000001E-2</v>
      </c>
      <c r="B148">
        <v>0.92840599999999995</v>
      </c>
    </row>
    <row r="149" spans="1:2" x14ac:dyDescent="0.3">
      <c r="A149" s="4">
        <v>5.8805900000000001E-2</v>
      </c>
      <c r="B149">
        <v>0.92950900000000003</v>
      </c>
    </row>
    <row r="150" spans="1:2" x14ac:dyDescent="0.3">
      <c r="A150" s="4">
        <v>5.9205899999999999E-2</v>
      </c>
      <c r="B150">
        <v>0.921489</v>
      </c>
    </row>
    <row r="151" spans="1:2" x14ac:dyDescent="0.3">
      <c r="A151" s="4">
        <v>5.9605999999999999E-2</v>
      </c>
      <c r="B151">
        <v>0.923682</v>
      </c>
    </row>
    <row r="152" spans="1:2" x14ac:dyDescent="0.3">
      <c r="A152" s="4">
        <v>6.0005999999999997E-2</v>
      </c>
      <c r="B152">
        <v>0.91381699999999999</v>
      </c>
    </row>
    <row r="153" spans="1:2" x14ac:dyDescent="0.3">
      <c r="A153" s="4">
        <v>6.0406000000000001E-2</v>
      </c>
      <c r="B153">
        <v>0.934701</v>
      </c>
    </row>
    <row r="154" spans="1:2" x14ac:dyDescent="0.3">
      <c r="A154" s="4">
        <v>6.0806100000000002E-2</v>
      </c>
      <c r="B154">
        <v>0.89777600000000002</v>
      </c>
    </row>
    <row r="155" spans="1:2" x14ac:dyDescent="0.3">
      <c r="A155" s="4">
        <v>6.1206099999999999E-2</v>
      </c>
      <c r="B155">
        <v>0.89706699999999995</v>
      </c>
    </row>
    <row r="156" spans="1:2" x14ac:dyDescent="0.3">
      <c r="A156" s="4">
        <v>6.16062E-2</v>
      </c>
      <c r="B156">
        <v>0.92225999999999997</v>
      </c>
    </row>
    <row r="157" spans="1:2" x14ac:dyDescent="0.3">
      <c r="A157" s="4">
        <v>6.2006199999999997E-2</v>
      </c>
      <c r="B157">
        <v>0.92361700000000002</v>
      </c>
    </row>
    <row r="158" spans="1:2" x14ac:dyDescent="0.3">
      <c r="A158" s="4">
        <v>6.2406200000000002E-2</v>
      </c>
      <c r="B158">
        <v>0.92100000000000004</v>
      </c>
    </row>
    <row r="159" spans="1:2" x14ac:dyDescent="0.3">
      <c r="A159" s="4">
        <v>6.2806299999999995E-2</v>
      </c>
      <c r="B159">
        <v>0.91866199999999998</v>
      </c>
    </row>
    <row r="160" spans="1:2" x14ac:dyDescent="0.3">
      <c r="A160" s="4">
        <v>6.3206300000000007E-2</v>
      </c>
      <c r="B160">
        <v>0.94470100000000001</v>
      </c>
    </row>
    <row r="161" spans="1:2" x14ac:dyDescent="0.3">
      <c r="A161" s="4">
        <v>6.3606399999999993E-2</v>
      </c>
      <c r="B161">
        <v>0.93580799999999997</v>
      </c>
    </row>
    <row r="162" spans="1:2" x14ac:dyDescent="0.3">
      <c r="A162" s="4">
        <v>6.4006400000000005E-2</v>
      </c>
      <c r="B162">
        <v>0.934701</v>
      </c>
    </row>
    <row r="163" spans="1:2" x14ac:dyDescent="0.3">
      <c r="A163" s="4">
        <v>6.4406400000000003E-2</v>
      </c>
      <c r="B163">
        <v>0.94995300000000005</v>
      </c>
    </row>
    <row r="164" spans="1:2" x14ac:dyDescent="0.3">
      <c r="A164" s="4">
        <v>6.4806500000000003E-2</v>
      </c>
      <c r="B164">
        <v>0.91901900000000003</v>
      </c>
    </row>
    <row r="165" spans="1:2" x14ac:dyDescent="0.3">
      <c r="A165" s="4">
        <v>6.5206500000000001E-2</v>
      </c>
      <c r="B165">
        <v>0.92169800000000002</v>
      </c>
    </row>
    <row r="166" spans="1:2" x14ac:dyDescent="0.3">
      <c r="A166" s="4">
        <v>6.5606600000000001E-2</v>
      </c>
      <c r="B166">
        <v>0.92361700000000002</v>
      </c>
    </row>
    <row r="167" spans="1:2" x14ac:dyDescent="0.3">
      <c r="A167" s="4">
        <v>6.6006599999999999E-2</v>
      </c>
      <c r="B167">
        <v>0.92822300000000002</v>
      </c>
    </row>
    <row r="168" spans="1:2" x14ac:dyDescent="0.3">
      <c r="A168" s="4">
        <v>6.6406599999999996E-2</v>
      </c>
      <c r="B168">
        <v>0.91944199999999998</v>
      </c>
    </row>
    <row r="169" spans="1:2" x14ac:dyDescent="0.3">
      <c r="A169" s="4">
        <v>6.6806699999999997E-2</v>
      </c>
      <c r="B169">
        <v>0.92007399999999995</v>
      </c>
    </row>
    <row r="170" spans="1:2" x14ac:dyDescent="0.3">
      <c r="A170" s="4">
        <v>6.7206699999999994E-2</v>
      </c>
      <c r="B170">
        <v>0.91320400000000002</v>
      </c>
    </row>
    <row r="171" spans="1:2" x14ac:dyDescent="0.3">
      <c r="A171" s="4">
        <v>6.7606799999999995E-2</v>
      </c>
      <c r="B171">
        <v>0.89276200000000006</v>
      </c>
    </row>
    <row r="172" spans="1:2" x14ac:dyDescent="0.3">
      <c r="A172" s="4">
        <v>6.8006800000000006E-2</v>
      </c>
      <c r="B172">
        <v>0.92216399999999998</v>
      </c>
    </row>
    <row r="173" spans="1:2" x14ac:dyDescent="0.3">
      <c r="A173" s="4">
        <v>6.8406800000000004E-2</v>
      </c>
      <c r="B173">
        <v>0.90054800000000002</v>
      </c>
    </row>
    <row r="174" spans="1:2" x14ac:dyDescent="0.3">
      <c r="A174" s="4">
        <v>6.8806900000000004E-2</v>
      </c>
      <c r="B174">
        <v>0.92134400000000005</v>
      </c>
    </row>
    <row r="175" spans="1:2" x14ac:dyDescent="0.3">
      <c r="A175" s="4">
        <v>6.9206900000000002E-2</v>
      </c>
      <c r="B175">
        <v>0.919404</v>
      </c>
    </row>
    <row r="176" spans="1:2" x14ac:dyDescent="0.3">
      <c r="A176" s="4">
        <v>6.9607000000000002E-2</v>
      </c>
      <c r="B176">
        <v>0.90480499999999997</v>
      </c>
    </row>
    <row r="177" spans="1:2" x14ac:dyDescent="0.3">
      <c r="A177" s="4">
        <v>7.0007E-2</v>
      </c>
      <c r="B177">
        <v>0.92531300000000005</v>
      </c>
    </row>
    <row r="178" spans="1:2" x14ac:dyDescent="0.3">
      <c r="A178" s="4">
        <v>7.0406999999999997E-2</v>
      </c>
      <c r="B178">
        <v>0.899231</v>
      </c>
    </row>
    <row r="179" spans="1:2" x14ac:dyDescent="0.3">
      <c r="A179" s="4">
        <v>7.0807099999999998E-2</v>
      </c>
      <c r="B179">
        <v>0.89832999999999996</v>
      </c>
    </row>
    <row r="180" spans="1:2" x14ac:dyDescent="0.3">
      <c r="A180" s="4">
        <v>7.1207099999999995E-2</v>
      </c>
      <c r="B180">
        <v>0.92909299999999995</v>
      </c>
    </row>
    <row r="181" spans="1:2" x14ac:dyDescent="0.3">
      <c r="A181" s="4">
        <v>7.1607199999999996E-2</v>
      </c>
      <c r="B181">
        <v>0.93277200000000005</v>
      </c>
    </row>
    <row r="182" spans="1:2" x14ac:dyDescent="0.3">
      <c r="A182" s="4">
        <v>7.2007199999999993E-2</v>
      </c>
      <c r="B182">
        <v>0.88695100000000004</v>
      </c>
    </row>
    <row r="183" spans="1:2" x14ac:dyDescent="0.3">
      <c r="A183" s="4">
        <v>7.2407200000000005E-2</v>
      </c>
      <c r="B183">
        <v>0.89427999999999996</v>
      </c>
    </row>
    <row r="184" spans="1:2" x14ac:dyDescent="0.3">
      <c r="A184" s="4">
        <v>7.2807300000000005E-2</v>
      </c>
      <c r="B184">
        <v>0.91589500000000001</v>
      </c>
    </row>
    <row r="185" spans="1:2" x14ac:dyDescent="0.3">
      <c r="A185" s="4">
        <v>7.3207300000000003E-2</v>
      </c>
      <c r="B185">
        <v>0.925682</v>
      </c>
    </row>
    <row r="186" spans="1:2" x14ac:dyDescent="0.3">
      <c r="A186" s="4">
        <v>7.3607400000000003E-2</v>
      </c>
      <c r="B186">
        <v>0.92903800000000003</v>
      </c>
    </row>
    <row r="187" spans="1:2" x14ac:dyDescent="0.3">
      <c r="A187" s="4">
        <v>7.4007400000000001E-2</v>
      </c>
      <c r="B187">
        <v>0.919323</v>
      </c>
    </row>
    <row r="188" spans="1:2" x14ac:dyDescent="0.3">
      <c r="A188" s="4">
        <v>7.4407399999999999E-2</v>
      </c>
      <c r="B188">
        <v>0.93255600000000005</v>
      </c>
    </row>
    <row r="189" spans="1:2" x14ac:dyDescent="0.3">
      <c r="A189" s="4">
        <v>7.4807499999999999E-2</v>
      </c>
      <c r="B189">
        <v>0.91866199999999998</v>
      </c>
    </row>
    <row r="190" spans="1:2" x14ac:dyDescent="0.3">
      <c r="A190" s="4">
        <v>7.5207499999999997E-2</v>
      </c>
      <c r="B190">
        <v>0.92525900000000005</v>
      </c>
    </row>
    <row r="191" spans="1:2" x14ac:dyDescent="0.3">
      <c r="A191" s="4">
        <v>7.5607599999999997E-2</v>
      </c>
      <c r="B191">
        <v>0.88847699999999996</v>
      </c>
    </row>
    <row r="192" spans="1:2" x14ac:dyDescent="0.3">
      <c r="A192" s="4">
        <v>7.6007599999999995E-2</v>
      </c>
      <c r="B192">
        <v>0.90480499999999997</v>
      </c>
    </row>
    <row r="193" spans="1:2" x14ac:dyDescent="0.3">
      <c r="A193" s="4">
        <v>7.6407600000000006E-2</v>
      </c>
      <c r="B193">
        <v>0.896953</v>
      </c>
    </row>
    <row r="194" spans="1:2" x14ac:dyDescent="0.3">
      <c r="A194" s="4">
        <v>7.6807700000000007E-2</v>
      </c>
      <c r="B194">
        <v>0.911138</v>
      </c>
    </row>
    <row r="195" spans="1:2" x14ac:dyDescent="0.3">
      <c r="A195" s="4">
        <v>7.7207700000000004E-2</v>
      </c>
      <c r="B195">
        <v>0.89436700000000002</v>
      </c>
    </row>
    <row r="196" spans="1:2" x14ac:dyDescent="0.3">
      <c r="A196" s="4">
        <v>7.7607800000000005E-2</v>
      </c>
      <c r="B196">
        <v>0.92673300000000003</v>
      </c>
    </row>
    <row r="197" spans="1:2" x14ac:dyDescent="0.3">
      <c r="A197" s="4">
        <v>7.8007800000000002E-2</v>
      </c>
      <c r="B197">
        <v>0.92785099999999998</v>
      </c>
    </row>
    <row r="198" spans="1:2" x14ac:dyDescent="0.3">
      <c r="A198" s="4">
        <v>7.84078E-2</v>
      </c>
      <c r="B198">
        <v>0.93135400000000002</v>
      </c>
    </row>
    <row r="199" spans="1:2" x14ac:dyDescent="0.3">
      <c r="A199" s="4">
        <v>7.88079E-2</v>
      </c>
      <c r="B199">
        <v>0.92822300000000002</v>
      </c>
    </row>
    <row r="200" spans="1:2" x14ac:dyDescent="0.3">
      <c r="A200" s="4">
        <v>7.9207899999999998E-2</v>
      </c>
      <c r="B200">
        <v>0.89362699999999995</v>
      </c>
    </row>
    <row r="201" spans="1:2" x14ac:dyDescent="0.3">
      <c r="A201" s="4">
        <v>7.9607999999999998E-2</v>
      </c>
      <c r="B201">
        <v>0.892706</v>
      </c>
    </row>
    <row r="202" spans="1:2" x14ac:dyDescent="0.3">
      <c r="A202" s="4">
        <v>8.0007999999999996E-2</v>
      </c>
      <c r="B202">
        <v>0.92093800000000003</v>
      </c>
    </row>
    <row r="203" spans="1:2" x14ac:dyDescent="0.3">
      <c r="A203" s="4">
        <v>8.0407999999999993E-2</v>
      </c>
      <c r="B203">
        <v>0.93632599999999999</v>
      </c>
    </row>
    <row r="204" spans="1:2" x14ac:dyDescent="0.3">
      <c r="A204" s="4">
        <v>8.0808099999999994E-2</v>
      </c>
      <c r="B204">
        <v>0.88520699999999997</v>
      </c>
    </row>
    <row r="205" spans="1:2" x14ac:dyDescent="0.3">
      <c r="A205" s="4">
        <v>8.1208100000000005E-2</v>
      </c>
      <c r="B205">
        <v>0.92625000000000002</v>
      </c>
    </row>
    <row r="206" spans="1:2" x14ac:dyDescent="0.3">
      <c r="A206" s="4">
        <v>8.1608200000000006E-2</v>
      </c>
      <c r="B206">
        <v>0.89607700000000001</v>
      </c>
    </row>
    <row r="207" spans="1:2" x14ac:dyDescent="0.3">
      <c r="A207" s="4">
        <v>8.2008200000000003E-2</v>
      </c>
      <c r="B207">
        <v>0.92731399999999997</v>
      </c>
    </row>
    <row r="208" spans="1:2" x14ac:dyDescent="0.3">
      <c r="A208" s="4">
        <v>8.2408200000000001E-2</v>
      </c>
      <c r="B208">
        <v>0.88265700000000002</v>
      </c>
    </row>
    <row r="209" spans="1:2" x14ac:dyDescent="0.3">
      <c r="A209" s="4">
        <v>8.2808300000000001E-2</v>
      </c>
      <c r="B209">
        <v>0.89207800000000004</v>
      </c>
    </row>
    <row r="210" spans="1:2" x14ac:dyDescent="0.3">
      <c r="A210" s="4">
        <v>8.3208299999999999E-2</v>
      </c>
      <c r="B210">
        <v>0.90118799999999999</v>
      </c>
    </row>
    <row r="211" spans="1:2" x14ac:dyDescent="0.3">
      <c r="A211" s="4">
        <v>8.3608399999999999E-2</v>
      </c>
      <c r="B211">
        <v>0.94243399999999999</v>
      </c>
    </row>
    <row r="212" spans="1:2" x14ac:dyDescent="0.3">
      <c r="A212" s="4">
        <v>8.4008399999999997E-2</v>
      </c>
      <c r="B212">
        <v>0.92024399999999995</v>
      </c>
    </row>
    <row r="213" spans="1:2" x14ac:dyDescent="0.3">
      <c r="A213" s="4">
        <v>8.4408399999999995E-2</v>
      </c>
      <c r="B213">
        <v>0.88978000000000002</v>
      </c>
    </row>
    <row r="214" spans="1:2" x14ac:dyDescent="0.3">
      <c r="A214" s="4">
        <v>8.4808499999999995E-2</v>
      </c>
      <c r="B214">
        <v>0.92356300000000002</v>
      </c>
    </row>
    <row r="215" spans="1:2" x14ac:dyDescent="0.3">
      <c r="A215" s="4">
        <v>8.5208500000000006E-2</v>
      </c>
      <c r="B215">
        <v>0.89620599999999995</v>
      </c>
    </row>
    <row r="216" spans="1:2" x14ac:dyDescent="0.3">
      <c r="A216" s="4">
        <v>8.5608600000000007E-2</v>
      </c>
      <c r="B216">
        <v>0.89785199999999998</v>
      </c>
    </row>
    <row r="217" spans="1:2" x14ac:dyDescent="0.3">
      <c r="A217" s="4">
        <v>8.6008600000000004E-2</v>
      </c>
      <c r="B217">
        <v>0.93135400000000002</v>
      </c>
    </row>
    <row r="218" spans="1:2" x14ac:dyDescent="0.3">
      <c r="A218" s="4">
        <v>8.6408600000000002E-2</v>
      </c>
      <c r="B218">
        <v>0.94997900000000002</v>
      </c>
    </row>
    <row r="219" spans="1:2" x14ac:dyDescent="0.3">
      <c r="A219" s="4">
        <v>8.6808700000000003E-2</v>
      </c>
      <c r="B219">
        <v>0.93257999999999996</v>
      </c>
    </row>
    <row r="220" spans="1:2" x14ac:dyDescent="0.3">
      <c r="A220" s="4">
        <v>8.72087E-2</v>
      </c>
      <c r="B220">
        <v>0.89432199999999995</v>
      </c>
    </row>
    <row r="221" spans="1:2" x14ac:dyDescent="0.3">
      <c r="A221" s="4">
        <v>8.7608800000000001E-2</v>
      </c>
      <c r="B221">
        <v>0.92100000000000004</v>
      </c>
    </row>
    <row r="222" spans="1:2" x14ac:dyDescent="0.3">
      <c r="A222" s="4">
        <v>8.8008799999999998E-2</v>
      </c>
      <c r="B222">
        <v>0.92134400000000005</v>
      </c>
    </row>
    <row r="223" spans="1:2" x14ac:dyDescent="0.3">
      <c r="A223" s="4">
        <v>8.8408799999999996E-2</v>
      </c>
      <c r="B223">
        <v>0.93314299999999994</v>
      </c>
    </row>
    <row r="224" spans="1:2" x14ac:dyDescent="0.3">
      <c r="A224" s="4">
        <v>8.8808899999999996E-2</v>
      </c>
      <c r="B224">
        <v>0.92829399999999995</v>
      </c>
    </row>
    <row r="225" spans="1:2" x14ac:dyDescent="0.3">
      <c r="A225" s="4">
        <v>8.9208899999999994E-2</v>
      </c>
      <c r="B225">
        <v>0.93845699999999999</v>
      </c>
    </row>
    <row r="226" spans="1:2" x14ac:dyDescent="0.3">
      <c r="A226" s="4">
        <v>8.9608999999999994E-2</v>
      </c>
      <c r="B226">
        <v>0.89825900000000003</v>
      </c>
    </row>
    <row r="227" spans="1:2" x14ac:dyDescent="0.3">
      <c r="A227" s="4">
        <v>9.0009000000000006E-2</v>
      </c>
      <c r="B227">
        <v>0.92079100000000003</v>
      </c>
    </row>
    <row r="228" spans="1:2" x14ac:dyDescent="0.3">
      <c r="A228" s="4">
        <v>9.0409000000000003E-2</v>
      </c>
      <c r="B228">
        <v>0.92512399999999995</v>
      </c>
    </row>
    <row r="229" spans="1:2" x14ac:dyDescent="0.3">
      <c r="A229" s="4">
        <v>9.0809100000000004E-2</v>
      </c>
      <c r="B229">
        <v>0.91301600000000005</v>
      </c>
    </row>
    <row r="230" spans="1:2" x14ac:dyDescent="0.3">
      <c r="A230" s="4">
        <v>9.1209100000000001E-2</v>
      </c>
      <c r="B230">
        <v>0.87990100000000004</v>
      </c>
    </row>
    <row r="231" spans="1:2" x14ac:dyDescent="0.3">
      <c r="A231" s="4">
        <v>9.1609200000000002E-2</v>
      </c>
      <c r="B231">
        <v>0.89376100000000003</v>
      </c>
    </row>
    <row r="232" spans="1:2" x14ac:dyDescent="0.3">
      <c r="A232" s="4">
        <v>9.2009199999999999E-2</v>
      </c>
      <c r="B232">
        <v>0.92562100000000003</v>
      </c>
    </row>
    <row r="233" spans="1:2" x14ac:dyDescent="0.3">
      <c r="A233" s="4">
        <v>9.2409199999999997E-2</v>
      </c>
      <c r="B233">
        <v>0.93220099999999995</v>
      </c>
    </row>
    <row r="234" spans="1:2" x14ac:dyDescent="0.3">
      <c r="A234" s="4">
        <v>9.2809299999999997E-2</v>
      </c>
      <c r="B234">
        <v>0.91908500000000004</v>
      </c>
    </row>
    <row r="235" spans="1:2" x14ac:dyDescent="0.3">
      <c r="A235" s="4">
        <v>9.3209299999999995E-2</v>
      </c>
      <c r="B235">
        <v>0.92323299999999997</v>
      </c>
    </row>
    <row r="236" spans="1:2" x14ac:dyDescent="0.3">
      <c r="A236" s="4">
        <v>9.3609399999999995E-2</v>
      </c>
      <c r="B236">
        <v>0.88334299999999999</v>
      </c>
    </row>
    <row r="237" spans="1:2" x14ac:dyDescent="0.3">
      <c r="A237" s="4">
        <v>9.4009400000000007E-2</v>
      </c>
      <c r="B237">
        <v>0.89531700000000003</v>
      </c>
    </row>
    <row r="238" spans="1:2" x14ac:dyDescent="0.3">
      <c r="A238" s="4">
        <v>9.4409400000000004E-2</v>
      </c>
      <c r="B238">
        <v>0.87902199999999997</v>
      </c>
    </row>
    <row r="239" spans="1:2" x14ac:dyDescent="0.3">
      <c r="A239" s="4">
        <v>9.4809500000000005E-2</v>
      </c>
      <c r="B239">
        <v>0.90190099999999995</v>
      </c>
    </row>
    <row r="240" spans="1:2" x14ac:dyDescent="0.3">
      <c r="A240" s="4">
        <v>9.5209500000000002E-2</v>
      </c>
      <c r="B240">
        <v>0.93493899999999996</v>
      </c>
    </row>
    <row r="241" spans="1:2" x14ac:dyDescent="0.3">
      <c r="A241" s="4">
        <v>9.5609600000000003E-2</v>
      </c>
      <c r="B241">
        <v>0.88930799999999999</v>
      </c>
    </row>
    <row r="242" spans="1:2" x14ac:dyDescent="0.3">
      <c r="A242" s="4">
        <v>9.60096E-2</v>
      </c>
      <c r="B242">
        <v>0.91301600000000005</v>
      </c>
    </row>
    <row r="243" spans="1:2" x14ac:dyDescent="0.3">
      <c r="A243" s="4">
        <v>9.6409599999999998E-2</v>
      </c>
      <c r="B243">
        <v>0.92059299999999999</v>
      </c>
    </row>
    <row r="244" spans="1:2" x14ac:dyDescent="0.3">
      <c r="A244" s="4">
        <v>9.6809699999999999E-2</v>
      </c>
      <c r="B244">
        <v>0.944106</v>
      </c>
    </row>
    <row r="245" spans="1:2" x14ac:dyDescent="0.3">
      <c r="A245" s="4">
        <v>9.7209699999999996E-2</v>
      </c>
      <c r="B245">
        <v>0.89599799999999996</v>
      </c>
    </row>
    <row r="246" spans="1:2" x14ac:dyDescent="0.3">
      <c r="A246" s="4">
        <v>9.7609799999999997E-2</v>
      </c>
      <c r="B246">
        <v>0.92982900000000002</v>
      </c>
    </row>
    <row r="247" spans="1:2" x14ac:dyDescent="0.3">
      <c r="A247" s="4">
        <v>9.8009799999999994E-2</v>
      </c>
      <c r="B247">
        <v>0.88980199999999998</v>
      </c>
    </row>
    <row r="248" spans="1:2" x14ac:dyDescent="0.3">
      <c r="A248" s="4">
        <v>9.8409800000000006E-2</v>
      </c>
      <c r="B248">
        <v>0.94840999999999998</v>
      </c>
    </row>
    <row r="249" spans="1:2" x14ac:dyDescent="0.3">
      <c r="A249" s="4">
        <v>9.8809900000000006E-2</v>
      </c>
      <c r="B249">
        <v>0.92399900000000001</v>
      </c>
    </row>
    <row r="250" spans="1:2" x14ac:dyDescent="0.3">
      <c r="A250" s="4">
        <v>9.9209900000000004E-2</v>
      </c>
      <c r="B250">
        <v>0.93822799999999995</v>
      </c>
    </row>
    <row r="251" spans="1:2" x14ac:dyDescent="0.3">
      <c r="A251" s="4">
        <v>9.9610000000000004E-2</v>
      </c>
      <c r="B251">
        <v>0.92254000000000003</v>
      </c>
    </row>
    <row r="252" spans="1:2" x14ac:dyDescent="0.3">
      <c r="A252" s="4">
        <v>0.10001</v>
      </c>
      <c r="B252">
        <v>0.92531300000000005</v>
      </c>
    </row>
    <row r="253" spans="1:2" x14ac:dyDescent="0.3">
      <c r="A253" s="4">
        <v>0.10041</v>
      </c>
      <c r="B253">
        <v>0.943797</v>
      </c>
    </row>
    <row r="254" spans="1:2" x14ac:dyDescent="0.3">
      <c r="A254" s="4">
        <v>0.10081</v>
      </c>
      <c r="B254">
        <v>0.94081300000000001</v>
      </c>
    </row>
    <row r="255" spans="1:2" x14ac:dyDescent="0.3">
      <c r="A255" s="4">
        <v>0.10120999999999999</v>
      </c>
      <c r="B255">
        <v>0.93169500000000005</v>
      </c>
    </row>
    <row r="256" spans="1:2" x14ac:dyDescent="0.3">
      <c r="A256" s="4">
        <v>0.10161000000000001</v>
      </c>
      <c r="B256">
        <v>0.91548300000000005</v>
      </c>
    </row>
    <row r="257" spans="1:2" x14ac:dyDescent="0.3">
      <c r="A257" s="4">
        <v>0.10201</v>
      </c>
      <c r="B257">
        <v>0.92749400000000004</v>
      </c>
    </row>
    <row r="258" spans="1:2" x14ac:dyDescent="0.3">
      <c r="A258" s="4">
        <v>0.10241</v>
      </c>
      <c r="B258">
        <v>0.93477299999999997</v>
      </c>
    </row>
    <row r="259" spans="1:2" x14ac:dyDescent="0.3">
      <c r="A259" s="4">
        <v>0.10281</v>
      </c>
      <c r="B259">
        <v>0.89646400000000004</v>
      </c>
    </row>
    <row r="260" spans="1:2" x14ac:dyDescent="0.3">
      <c r="A260" s="4">
        <v>0.10321</v>
      </c>
      <c r="B260">
        <v>0.93083300000000002</v>
      </c>
    </row>
    <row r="261" spans="1:2" x14ac:dyDescent="0.3">
      <c r="A261" s="4">
        <v>0.10360999999999999</v>
      </c>
      <c r="B261">
        <v>0.92684699999999998</v>
      </c>
    </row>
    <row r="262" spans="1:2" x14ac:dyDescent="0.3">
      <c r="A262" s="4">
        <v>0.10401000000000001</v>
      </c>
      <c r="B262">
        <v>0.92134400000000005</v>
      </c>
    </row>
    <row r="263" spans="1:2" x14ac:dyDescent="0.3">
      <c r="A263" s="4">
        <v>0.10441</v>
      </c>
      <c r="B263">
        <v>0.93109399999999998</v>
      </c>
    </row>
    <row r="264" spans="1:2" x14ac:dyDescent="0.3">
      <c r="A264" s="4">
        <v>0.10481</v>
      </c>
      <c r="B264">
        <v>0.92196599999999995</v>
      </c>
    </row>
    <row r="265" spans="1:2" x14ac:dyDescent="0.3">
      <c r="A265" s="4">
        <v>0.105211</v>
      </c>
      <c r="B265">
        <v>0.891092</v>
      </c>
    </row>
    <row r="266" spans="1:2" x14ac:dyDescent="0.3">
      <c r="A266" s="4">
        <v>0.105611</v>
      </c>
      <c r="B266">
        <v>0.93396900000000005</v>
      </c>
    </row>
    <row r="267" spans="1:2" x14ac:dyDescent="0.3">
      <c r="A267" s="4">
        <v>0.10601099999999999</v>
      </c>
      <c r="B267">
        <v>0.93608599999999997</v>
      </c>
    </row>
    <row r="268" spans="1:2" x14ac:dyDescent="0.3">
      <c r="A268" s="4">
        <v>0.10641100000000001</v>
      </c>
      <c r="B268">
        <v>0.89846999999999999</v>
      </c>
    </row>
    <row r="269" spans="1:2" x14ac:dyDescent="0.3">
      <c r="A269" s="4">
        <v>0.106811</v>
      </c>
      <c r="B269">
        <v>0.93479100000000004</v>
      </c>
    </row>
    <row r="270" spans="1:2" x14ac:dyDescent="0.3">
      <c r="A270" s="4">
        <v>0.107211</v>
      </c>
      <c r="B270">
        <v>0.88669900000000001</v>
      </c>
    </row>
    <row r="271" spans="1:2" x14ac:dyDescent="0.3">
      <c r="A271" s="4">
        <v>0.107611</v>
      </c>
      <c r="B271">
        <v>0.93604900000000002</v>
      </c>
    </row>
    <row r="272" spans="1:2" x14ac:dyDescent="0.3">
      <c r="A272" s="4">
        <v>0.108011</v>
      </c>
      <c r="B272">
        <v>0.919597</v>
      </c>
    </row>
    <row r="273" spans="1:2" x14ac:dyDescent="0.3">
      <c r="A273" s="4">
        <v>0.10841099999999999</v>
      </c>
      <c r="B273">
        <v>0.92879400000000001</v>
      </c>
    </row>
    <row r="274" spans="1:2" x14ac:dyDescent="0.3">
      <c r="A274" s="4">
        <v>0.108811</v>
      </c>
      <c r="B274">
        <v>0.92549899999999996</v>
      </c>
    </row>
    <row r="275" spans="1:2" x14ac:dyDescent="0.3">
      <c r="A275" s="4">
        <v>0.109211</v>
      </c>
      <c r="B275">
        <v>0.92950900000000003</v>
      </c>
    </row>
    <row r="276" spans="1:2" x14ac:dyDescent="0.3">
      <c r="A276" s="4">
        <v>0.109611</v>
      </c>
      <c r="B276">
        <v>0.91099799999999997</v>
      </c>
    </row>
    <row r="277" spans="1:2" x14ac:dyDescent="0.3">
      <c r="A277" s="4">
        <v>0.110011</v>
      </c>
      <c r="B277">
        <v>0.92984</v>
      </c>
    </row>
    <row r="278" spans="1:2" x14ac:dyDescent="0.3">
      <c r="A278" s="4">
        <v>0.110411</v>
      </c>
      <c r="B278">
        <v>0.891092</v>
      </c>
    </row>
    <row r="279" spans="1:2" x14ac:dyDescent="0.3">
      <c r="A279" s="4">
        <v>0.11081100000000001</v>
      </c>
      <c r="B279">
        <v>0.92531300000000005</v>
      </c>
    </row>
    <row r="280" spans="1:2" x14ac:dyDescent="0.3">
      <c r="A280" s="4">
        <v>0.111211</v>
      </c>
      <c r="B280">
        <v>0.91327400000000003</v>
      </c>
    </row>
    <row r="281" spans="1:2" x14ac:dyDescent="0.3">
      <c r="A281" s="4">
        <v>0.111611</v>
      </c>
      <c r="B281">
        <v>0.90530200000000005</v>
      </c>
    </row>
    <row r="282" spans="1:2" x14ac:dyDescent="0.3">
      <c r="A282" s="4">
        <v>0.112011</v>
      </c>
      <c r="B282">
        <v>0.89698599999999995</v>
      </c>
    </row>
    <row r="283" spans="1:2" x14ac:dyDescent="0.3">
      <c r="A283" s="4">
        <v>0.112411</v>
      </c>
      <c r="B283">
        <v>0.89974299999999996</v>
      </c>
    </row>
    <row r="284" spans="1:2" x14ac:dyDescent="0.3">
      <c r="A284" s="4">
        <v>0.11281099999999999</v>
      </c>
      <c r="B284">
        <v>0.92291400000000001</v>
      </c>
    </row>
    <row r="285" spans="1:2" x14ac:dyDescent="0.3">
      <c r="A285" s="4">
        <v>0.11321100000000001</v>
      </c>
      <c r="B285">
        <v>0.941631</v>
      </c>
    </row>
    <row r="286" spans="1:2" x14ac:dyDescent="0.3">
      <c r="A286" s="4">
        <v>0.113611</v>
      </c>
      <c r="B286">
        <v>0.89146999999999998</v>
      </c>
    </row>
    <row r="287" spans="1:2" x14ac:dyDescent="0.3">
      <c r="A287" s="4">
        <v>0.114011</v>
      </c>
      <c r="B287">
        <v>0.92673300000000003</v>
      </c>
    </row>
    <row r="288" spans="1:2" x14ac:dyDescent="0.3">
      <c r="A288" s="4">
        <v>0.114411</v>
      </c>
      <c r="B288">
        <v>0.89718600000000004</v>
      </c>
    </row>
    <row r="289" spans="1:2" x14ac:dyDescent="0.3">
      <c r="A289" s="4">
        <v>0.114811</v>
      </c>
      <c r="B289">
        <v>0.92169800000000002</v>
      </c>
    </row>
    <row r="290" spans="1:2" x14ac:dyDescent="0.3">
      <c r="A290" s="4">
        <v>0.11521199999999999</v>
      </c>
      <c r="B290">
        <v>0.92654099999999995</v>
      </c>
    </row>
    <row r="291" spans="1:2" x14ac:dyDescent="0.3">
      <c r="A291" s="4">
        <v>0.11561200000000001</v>
      </c>
      <c r="B291">
        <v>0.92531300000000005</v>
      </c>
    </row>
    <row r="292" spans="1:2" x14ac:dyDescent="0.3">
      <c r="A292" s="4">
        <v>0.116012</v>
      </c>
      <c r="B292">
        <v>0.89489700000000005</v>
      </c>
    </row>
    <row r="293" spans="1:2" x14ac:dyDescent="0.3">
      <c r="A293" s="4">
        <v>0.116412</v>
      </c>
      <c r="B293">
        <v>0.93080600000000002</v>
      </c>
    </row>
    <row r="294" spans="1:2" x14ac:dyDescent="0.3">
      <c r="A294" s="4">
        <v>0.116812</v>
      </c>
      <c r="B294">
        <v>0.92024399999999995</v>
      </c>
    </row>
    <row r="295" spans="1:2" x14ac:dyDescent="0.3">
      <c r="A295" s="4">
        <v>0.117212</v>
      </c>
      <c r="B295">
        <v>0.93169500000000005</v>
      </c>
    </row>
    <row r="296" spans="1:2" x14ac:dyDescent="0.3">
      <c r="A296" s="4">
        <v>0.11761199999999999</v>
      </c>
      <c r="B296">
        <v>0.92950900000000003</v>
      </c>
    </row>
    <row r="297" spans="1:2" x14ac:dyDescent="0.3">
      <c r="A297" s="4">
        <v>0.11801200000000001</v>
      </c>
      <c r="B297">
        <v>0.93202600000000002</v>
      </c>
    </row>
    <row r="298" spans="1:2" x14ac:dyDescent="0.3">
      <c r="A298" s="4">
        <v>0.118412</v>
      </c>
      <c r="B298">
        <v>0.92978899999999998</v>
      </c>
    </row>
    <row r="299" spans="1:2" x14ac:dyDescent="0.3">
      <c r="A299" s="4">
        <v>0.118812</v>
      </c>
      <c r="B299">
        <v>0.933728</v>
      </c>
    </row>
    <row r="300" spans="1:2" x14ac:dyDescent="0.3">
      <c r="A300" s="4">
        <v>0.119212</v>
      </c>
      <c r="B300">
        <v>0.89815</v>
      </c>
    </row>
    <row r="301" spans="1:2" x14ac:dyDescent="0.3">
      <c r="A301" s="4">
        <v>0.119612</v>
      </c>
      <c r="B301">
        <v>0.900953</v>
      </c>
    </row>
    <row r="302" spans="1:2" x14ac:dyDescent="0.3">
      <c r="A302" s="4">
        <v>0.12001199999999999</v>
      </c>
      <c r="B302">
        <v>0.92100000000000004</v>
      </c>
    </row>
    <row r="303" spans="1:2" x14ac:dyDescent="0.3">
      <c r="A303" s="4">
        <v>0.12041200000000001</v>
      </c>
      <c r="B303">
        <v>0.90127999999999997</v>
      </c>
    </row>
    <row r="304" spans="1:2" x14ac:dyDescent="0.3">
      <c r="A304" s="4">
        <v>0.120812</v>
      </c>
      <c r="B304">
        <v>0.927678</v>
      </c>
    </row>
    <row r="305" spans="1:2" x14ac:dyDescent="0.3">
      <c r="A305" s="4">
        <v>0.121212</v>
      </c>
      <c r="B305">
        <v>0.89542200000000005</v>
      </c>
    </row>
    <row r="306" spans="1:2" x14ac:dyDescent="0.3">
      <c r="A306" s="4">
        <v>0.121612</v>
      </c>
      <c r="B306">
        <v>0.93113699999999999</v>
      </c>
    </row>
    <row r="307" spans="1:2" x14ac:dyDescent="0.3">
      <c r="A307" s="4">
        <v>0.122012</v>
      </c>
      <c r="B307">
        <v>0.92700400000000005</v>
      </c>
    </row>
    <row r="308" spans="1:2" x14ac:dyDescent="0.3">
      <c r="A308" s="4">
        <v>0.12241200000000001</v>
      </c>
      <c r="B308">
        <v>0.90075499999999997</v>
      </c>
    </row>
    <row r="309" spans="1:2" x14ac:dyDescent="0.3">
      <c r="A309" s="4">
        <v>0.122812</v>
      </c>
      <c r="B309">
        <v>0.91944199999999998</v>
      </c>
    </row>
    <row r="310" spans="1:2" x14ac:dyDescent="0.3">
      <c r="A310" s="4">
        <v>0.123212</v>
      </c>
      <c r="B310">
        <v>0.92654099999999995</v>
      </c>
    </row>
    <row r="311" spans="1:2" x14ac:dyDescent="0.3">
      <c r="A311" s="4">
        <v>0.123612</v>
      </c>
      <c r="B311">
        <v>0.89827999999999997</v>
      </c>
    </row>
    <row r="312" spans="1:2" x14ac:dyDescent="0.3">
      <c r="A312" s="4">
        <v>0.124012</v>
      </c>
      <c r="B312">
        <v>0.93042599999999998</v>
      </c>
    </row>
    <row r="313" spans="1:2" x14ac:dyDescent="0.3">
      <c r="A313" s="4">
        <v>0.12441199999999999</v>
      </c>
      <c r="B313">
        <v>0.92835299999999998</v>
      </c>
    </row>
    <row r="314" spans="1:2" x14ac:dyDescent="0.3">
      <c r="A314" s="4">
        <v>0.12481200000000001</v>
      </c>
      <c r="B314">
        <v>0.92707499999999998</v>
      </c>
    </row>
    <row r="315" spans="1:2" x14ac:dyDescent="0.3">
      <c r="A315" s="4">
        <v>0.12521299999999999</v>
      </c>
      <c r="B315">
        <v>0.92169800000000002</v>
      </c>
    </row>
    <row r="316" spans="1:2" x14ac:dyDescent="0.3">
      <c r="A316" s="4">
        <v>0.125613</v>
      </c>
      <c r="B316">
        <v>0.90392600000000001</v>
      </c>
    </row>
    <row r="317" spans="1:2" x14ac:dyDescent="0.3">
      <c r="A317" s="4">
        <v>0.12601299999999999</v>
      </c>
      <c r="B317">
        <v>0.92067299999999996</v>
      </c>
    </row>
    <row r="318" spans="1:2" x14ac:dyDescent="0.3">
      <c r="A318" s="4">
        <v>0.126413</v>
      </c>
      <c r="B318">
        <v>0.93086199999999997</v>
      </c>
    </row>
    <row r="319" spans="1:2" x14ac:dyDescent="0.3">
      <c r="A319" s="4">
        <v>0.12681300000000001</v>
      </c>
      <c r="B319">
        <v>0.91603000000000001</v>
      </c>
    </row>
    <row r="320" spans="1:2" x14ac:dyDescent="0.3">
      <c r="A320" s="4">
        <v>0.12721299999999999</v>
      </c>
      <c r="B320">
        <v>0.89894700000000005</v>
      </c>
    </row>
    <row r="321" spans="1:2" x14ac:dyDescent="0.3">
      <c r="A321" s="4">
        <v>0.127613</v>
      </c>
      <c r="B321">
        <v>0.93896800000000002</v>
      </c>
    </row>
    <row r="322" spans="1:2" x14ac:dyDescent="0.3">
      <c r="A322" s="4">
        <v>0.12801299999999999</v>
      </c>
      <c r="B322">
        <v>0.919404</v>
      </c>
    </row>
    <row r="323" spans="1:2" x14ac:dyDescent="0.3">
      <c r="A323" s="4">
        <v>0.128413</v>
      </c>
      <c r="B323">
        <v>0.93896800000000002</v>
      </c>
    </row>
    <row r="324" spans="1:2" x14ac:dyDescent="0.3">
      <c r="A324" s="4">
        <v>0.12881300000000001</v>
      </c>
      <c r="B324">
        <v>0.87725900000000001</v>
      </c>
    </row>
    <row r="325" spans="1:2" x14ac:dyDescent="0.3">
      <c r="A325" s="4">
        <v>0.12921299999999999</v>
      </c>
      <c r="B325">
        <v>0.90390099999999995</v>
      </c>
    </row>
    <row r="326" spans="1:2" x14ac:dyDescent="0.3">
      <c r="A326" s="4">
        <v>0.12961300000000001</v>
      </c>
      <c r="B326">
        <v>0.93969999999999998</v>
      </c>
    </row>
    <row r="327" spans="1:2" x14ac:dyDescent="0.3">
      <c r="A327" s="4">
        <v>0.13001299999999999</v>
      </c>
      <c r="B327">
        <v>0.92708400000000002</v>
      </c>
    </row>
    <row r="328" spans="1:2" x14ac:dyDescent="0.3">
      <c r="A328" s="4">
        <v>0.130413</v>
      </c>
      <c r="B328">
        <v>0.92139599999999999</v>
      </c>
    </row>
    <row r="329" spans="1:2" x14ac:dyDescent="0.3">
      <c r="A329" s="4">
        <v>0.13081300000000001</v>
      </c>
      <c r="B329">
        <v>0.94059300000000001</v>
      </c>
    </row>
    <row r="330" spans="1:2" x14ac:dyDescent="0.3">
      <c r="A330" s="4">
        <v>0.131213</v>
      </c>
      <c r="B330">
        <v>0.92982900000000002</v>
      </c>
    </row>
    <row r="331" spans="1:2" x14ac:dyDescent="0.3">
      <c r="A331" s="4">
        <v>0.13161300000000001</v>
      </c>
      <c r="B331">
        <v>0.93594500000000003</v>
      </c>
    </row>
    <row r="332" spans="1:2" x14ac:dyDescent="0.3">
      <c r="A332" s="4">
        <v>0.13201299999999999</v>
      </c>
      <c r="B332">
        <v>0.93113699999999999</v>
      </c>
    </row>
    <row r="333" spans="1:2" x14ac:dyDescent="0.3">
      <c r="A333" s="4">
        <v>0.132413</v>
      </c>
      <c r="B333">
        <v>0.92684100000000003</v>
      </c>
    </row>
    <row r="334" spans="1:2" x14ac:dyDescent="0.3">
      <c r="A334" s="4">
        <v>0.13281299999999999</v>
      </c>
      <c r="B334">
        <v>0.92738200000000004</v>
      </c>
    </row>
    <row r="335" spans="1:2" x14ac:dyDescent="0.3">
      <c r="A335" s="4">
        <v>0.133213</v>
      </c>
      <c r="B335">
        <v>0.91662399999999999</v>
      </c>
    </row>
    <row r="336" spans="1:2" x14ac:dyDescent="0.3">
      <c r="A336" s="4">
        <v>0.13361300000000001</v>
      </c>
      <c r="B336">
        <v>0.93243699999999996</v>
      </c>
    </row>
    <row r="337" spans="1:2" x14ac:dyDescent="0.3">
      <c r="A337" s="4">
        <v>0.13401299999999999</v>
      </c>
      <c r="B337">
        <v>0.92507799999999996</v>
      </c>
    </row>
    <row r="338" spans="1:2" x14ac:dyDescent="0.3">
      <c r="A338" s="4">
        <v>0.134413</v>
      </c>
      <c r="B338">
        <v>0.934778</v>
      </c>
    </row>
    <row r="339" spans="1:2" x14ac:dyDescent="0.3">
      <c r="A339" s="4">
        <v>0.13481299999999999</v>
      </c>
      <c r="B339">
        <v>0.91707799999999995</v>
      </c>
    </row>
    <row r="340" spans="1:2" x14ac:dyDescent="0.3">
      <c r="A340" s="4">
        <v>0.135214</v>
      </c>
      <c r="B340">
        <v>0.92013500000000004</v>
      </c>
    </row>
    <row r="341" spans="1:2" x14ac:dyDescent="0.3">
      <c r="A341" s="4">
        <v>0.13561400000000001</v>
      </c>
      <c r="B341">
        <v>0.93608599999999997</v>
      </c>
    </row>
    <row r="342" spans="1:2" x14ac:dyDescent="0.3">
      <c r="A342" s="4">
        <v>0.136014</v>
      </c>
      <c r="B342">
        <v>0.90026700000000004</v>
      </c>
    </row>
    <row r="343" spans="1:2" x14ac:dyDescent="0.3">
      <c r="A343" s="4">
        <v>0.13641400000000001</v>
      </c>
      <c r="B343">
        <v>0.92356300000000002</v>
      </c>
    </row>
    <row r="344" spans="1:2" x14ac:dyDescent="0.3">
      <c r="A344" s="4">
        <v>0.13681399999999999</v>
      </c>
      <c r="B344">
        <v>0.927678</v>
      </c>
    </row>
    <row r="345" spans="1:2" x14ac:dyDescent="0.3">
      <c r="A345" s="4">
        <v>0.137214</v>
      </c>
      <c r="B345">
        <v>0.87164900000000001</v>
      </c>
    </row>
    <row r="346" spans="1:2" x14ac:dyDescent="0.3">
      <c r="A346" s="4">
        <v>0.13761399999999999</v>
      </c>
      <c r="B346">
        <v>0.87856500000000004</v>
      </c>
    </row>
    <row r="347" spans="1:2" x14ac:dyDescent="0.3">
      <c r="A347" s="4">
        <v>0.138014</v>
      </c>
      <c r="B347">
        <v>0.90469900000000003</v>
      </c>
    </row>
    <row r="348" spans="1:2" x14ac:dyDescent="0.3">
      <c r="A348" s="4">
        <v>0.13841400000000001</v>
      </c>
      <c r="B348">
        <v>0.92938399999999999</v>
      </c>
    </row>
    <row r="349" spans="1:2" x14ac:dyDescent="0.3">
      <c r="A349" s="4">
        <v>0.13881399999999999</v>
      </c>
      <c r="B349">
        <v>0.92057900000000004</v>
      </c>
    </row>
    <row r="350" spans="1:2" x14ac:dyDescent="0.3">
      <c r="A350" s="4">
        <v>0.139214</v>
      </c>
      <c r="B350">
        <v>0.92495000000000005</v>
      </c>
    </row>
    <row r="351" spans="1:2" x14ac:dyDescent="0.3">
      <c r="A351" s="4">
        <v>0.13961399999999999</v>
      </c>
      <c r="B351">
        <v>0.89022999999999997</v>
      </c>
    </row>
    <row r="352" spans="1:2" x14ac:dyDescent="0.3">
      <c r="A352" s="4">
        <v>0.140014</v>
      </c>
      <c r="B352">
        <v>0.92654099999999995</v>
      </c>
    </row>
    <row r="353" spans="1:2" x14ac:dyDescent="0.3">
      <c r="A353" s="4">
        <v>0.14041400000000001</v>
      </c>
      <c r="B353">
        <v>0.89857299999999996</v>
      </c>
    </row>
    <row r="354" spans="1:2" x14ac:dyDescent="0.3">
      <c r="A354" s="4">
        <v>0.14081399999999999</v>
      </c>
      <c r="B354">
        <v>0.92548699999999995</v>
      </c>
    </row>
    <row r="355" spans="1:2" x14ac:dyDescent="0.3">
      <c r="A355" s="4">
        <v>0.14121400000000001</v>
      </c>
      <c r="B355">
        <v>0.93640100000000004</v>
      </c>
    </row>
    <row r="356" spans="1:2" x14ac:dyDescent="0.3">
      <c r="A356" s="4">
        <v>0.14161399999999999</v>
      </c>
      <c r="B356">
        <v>0.92331300000000005</v>
      </c>
    </row>
    <row r="357" spans="1:2" x14ac:dyDescent="0.3">
      <c r="A357" s="4">
        <v>0.142014</v>
      </c>
      <c r="B357">
        <v>0.93462199999999995</v>
      </c>
    </row>
    <row r="358" spans="1:2" x14ac:dyDescent="0.3">
      <c r="A358" s="4">
        <v>0.14241400000000001</v>
      </c>
      <c r="B358">
        <v>0.92133900000000002</v>
      </c>
    </row>
    <row r="359" spans="1:2" x14ac:dyDescent="0.3">
      <c r="A359" s="4">
        <v>0.142814</v>
      </c>
      <c r="B359">
        <v>0.89884500000000001</v>
      </c>
    </row>
    <row r="360" spans="1:2" x14ac:dyDescent="0.3">
      <c r="A360" s="4">
        <v>0.14321400000000001</v>
      </c>
      <c r="B360">
        <v>0.88956299999999999</v>
      </c>
    </row>
    <row r="361" spans="1:2" x14ac:dyDescent="0.3">
      <c r="A361" s="4">
        <v>0.14361399999999999</v>
      </c>
      <c r="B361">
        <v>0.88528200000000001</v>
      </c>
    </row>
    <row r="362" spans="1:2" x14ac:dyDescent="0.3">
      <c r="A362" s="4">
        <v>0.144014</v>
      </c>
      <c r="B362">
        <v>0.92196599999999995</v>
      </c>
    </row>
    <row r="363" spans="1:2" x14ac:dyDescent="0.3">
      <c r="A363" s="4">
        <v>0.14441399999999999</v>
      </c>
      <c r="B363">
        <v>0.93220099999999995</v>
      </c>
    </row>
    <row r="364" spans="1:2" x14ac:dyDescent="0.3">
      <c r="A364" s="4">
        <v>0.144814</v>
      </c>
      <c r="B364">
        <v>0.93640100000000004</v>
      </c>
    </row>
    <row r="365" spans="1:2" x14ac:dyDescent="0.3">
      <c r="A365" s="4">
        <v>0.14521500000000001</v>
      </c>
      <c r="B365">
        <v>0.933728</v>
      </c>
    </row>
    <row r="366" spans="1:2" x14ac:dyDescent="0.3">
      <c r="A366" s="4">
        <v>0.14561499999999999</v>
      </c>
      <c r="B366">
        <v>0.89775099999999997</v>
      </c>
    </row>
    <row r="367" spans="1:2" x14ac:dyDescent="0.3">
      <c r="A367" s="4">
        <v>0.14601500000000001</v>
      </c>
      <c r="B367">
        <v>0.92169800000000002</v>
      </c>
    </row>
    <row r="368" spans="1:2" x14ac:dyDescent="0.3">
      <c r="A368" s="4">
        <v>0.14641499999999999</v>
      </c>
      <c r="B368">
        <v>0.922157</v>
      </c>
    </row>
    <row r="369" spans="1:2" x14ac:dyDescent="0.3">
      <c r="A369" s="4">
        <v>0.146815</v>
      </c>
      <c r="B369">
        <v>0.928975</v>
      </c>
    </row>
    <row r="370" spans="1:2" x14ac:dyDescent="0.3">
      <c r="A370" s="4">
        <v>0.14721500000000001</v>
      </c>
      <c r="B370">
        <v>0.92401999999999995</v>
      </c>
    </row>
    <row r="371" spans="1:2" x14ac:dyDescent="0.3">
      <c r="A371" s="4">
        <v>0.147615</v>
      </c>
      <c r="B371">
        <v>0.93053799999999998</v>
      </c>
    </row>
    <row r="372" spans="1:2" x14ac:dyDescent="0.3">
      <c r="A372" s="4">
        <v>0.14801500000000001</v>
      </c>
      <c r="B372">
        <v>0.90026700000000004</v>
      </c>
    </row>
    <row r="373" spans="1:2" x14ac:dyDescent="0.3">
      <c r="A373" s="4">
        <v>0.14841499999999999</v>
      </c>
      <c r="B373">
        <v>0.91712000000000005</v>
      </c>
    </row>
    <row r="374" spans="1:2" x14ac:dyDescent="0.3">
      <c r="A374" s="4">
        <v>0.148815</v>
      </c>
      <c r="B374">
        <v>0.91362500000000002</v>
      </c>
    </row>
    <row r="375" spans="1:2" x14ac:dyDescent="0.3">
      <c r="A375" s="4">
        <v>0.14921499999999999</v>
      </c>
      <c r="B375">
        <v>0.93080600000000002</v>
      </c>
    </row>
    <row r="376" spans="1:2" x14ac:dyDescent="0.3">
      <c r="A376" s="4">
        <v>0.149615</v>
      </c>
      <c r="B376">
        <v>0.91905999999999999</v>
      </c>
    </row>
    <row r="377" spans="1:2" x14ac:dyDescent="0.3">
      <c r="A377" s="4">
        <v>0.15001500000000001</v>
      </c>
      <c r="B377">
        <v>0.89864500000000003</v>
      </c>
    </row>
    <row r="378" spans="1:2" x14ac:dyDescent="0.3">
      <c r="A378" s="4">
        <v>0.15041499999999999</v>
      </c>
      <c r="B378">
        <v>0.92327800000000004</v>
      </c>
    </row>
    <row r="379" spans="1:2" x14ac:dyDescent="0.3">
      <c r="A379" s="4">
        <v>0.150815</v>
      </c>
      <c r="B379">
        <v>0.94432400000000005</v>
      </c>
    </row>
    <row r="380" spans="1:2" x14ac:dyDescent="0.3">
      <c r="A380" s="4">
        <v>0.15121499999999999</v>
      </c>
      <c r="B380">
        <v>0.89709799999999995</v>
      </c>
    </row>
    <row r="381" spans="1:2" x14ac:dyDescent="0.3">
      <c r="A381" s="4">
        <v>0.151615</v>
      </c>
      <c r="B381">
        <v>0.89489700000000005</v>
      </c>
    </row>
    <row r="382" spans="1:2" x14ac:dyDescent="0.3">
      <c r="A382" s="4">
        <v>0.15201500000000001</v>
      </c>
      <c r="B382">
        <v>0.89243300000000003</v>
      </c>
    </row>
    <row r="383" spans="1:2" x14ac:dyDescent="0.3">
      <c r="A383" s="4">
        <v>0.15241499999999999</v>
      </c>
      <c r="B383">
        <v>0.90187799999999996</v>
      </c>
    </row>
    <row r="384" spans="1:2" x14ac:dyDescent="0.3">
      <c r="A384" s="4">
        <v>0.15281500000000001</v>
      </c>
      <c r="B384">
        <v>0.92169800000000002</v>
      </c>
    </row>
    <row r="385" spans="1:2" x14ac:dyDescent="0.3">
      <c r="A385" s="4">
        <v>0.15321499999999999</v>
      </c>
      <c r="B385">
        <v>0.91671400000000003</v>
      </c>
    </row>
    <row r="386" spans="1:2" x14ac:dyDescent="0.3">
      <c r="A386" s="4">
        <v>0.153615</v>
      </c>
      <c r="B386">
        <v>0.93593700000000002</v>
      </c>
    </row>
    <row r="387" spans="1:2" x14ac:dyDescent="0.3">
      <c r="A387" s="4">
        <v>0.15401500000000001</v>
      </c>
      <c r="B387">
        <v>0.91885799999999995</v>
      </c>
    </row>
    <row r="388" spans="1:2" x14ac:dyDescent="0.3">
      <c r="A388" s="4">
        <v>0.154415</v>
      </c>
      <c r="B388">
        <v>0.92261199999999999</v>
      </c>
    </row>
    <row r="389" spans="1:2" x14ac:dyDescent="0.3">
      <c r="A389" s="4">
        <v>0.15481500000000001</v>
      </c>
      <c r="B389">
        <v>0.92707399999999995</v>
      </c>
    </row>
    <row r="390" spans="1:2" x14ac:dyDescent="0.3">
      <c r="A390" s="4">
        <v>0.15521599999999999</v>
      </c>
      <c r="B390">
        <v>0.93251600000000001</v>
      </c>
    </row>
    <row r="391" spans="1:2" x14ac:dyDescent="0.3">
      <c r="A391" s="4">
        <v>0.155616</v>
      </c>
      <c r="B391">
        <v>0.93039799999999995</v>
      </c>
    </row>
    <row r="392" spans="1:2" x14ac:dyDescent="0.3">
      <c r="A392" s="4">
        <v>0.15601599999999999</v>
      </c>
      <c r="B392">
        <v>0.92294600000000004</v>
      </c>
    </row>
    <row r="393" spans="1:2" x14ac:dyDescent="0.3">
      <c r="A393" s="4">
        <v>0.156416</v>
      </c>
      <c r="B393">
        <v>0.93930499999999995</v>
      </c>
    </row>
    <row r="394" spans="1:2" x14ac:dyDescent="0.3">
      <c r="A394" s="4">
        <v>0.15681600000000001</v>
      </c>
      <c r="B394">
        <v>0.925682</v>
      </c>
    </row>
    <row r="395" spans="1:2" x14ac:dyDescent="0.3">
      <c r="A395" s="4">
        <v>0.15721599999999999</v>
      </c>
      <c r="B395">
        <v>0.92574100000000004</v>
      </c>
    </row>
    <row r="396" spans="1:2" x14ac:dyDescent="0.3">
      <c r="A396" s="4">
        <v>0.15761600000000001</v>
      </c>
      <c r="B396">
        <v>0.92281599999999997</v>
      </c>
    </row>
    <row r="397" spans="1:2" x14ac:dyDescent="0.3">
      <c r="A397" s="4">
        <v>0.15801599999999999</v>
      </c>
      <c r="B397">
        <v>0.92315100000000005</v>
      </c>
    </row>
    <row r="398" spans="1:2" x14ac:dyDescent="0.3">
      <c r="A398" s="4">
        <v>0.158416</v>
      </c>
      <c r="B398">
        <v>0.91914200000000001</v>
      </c>
    </row>
    <row r="399" spans="1:2" x14ac:dyDescent="0.3">
      <c r="A399" s="4">
        <v>0.15881600000000001</v>
      </c>
      <c r="B399">
        <v>0.92512000000000005</v>
      </c>
    </row>
    <row r="400" spans="1:2" x14ac:dyDescent="0.3">
      <c r="A400" s="4">
        <v>0.159216</v>
      </c>
      <c r="B400">
        <v>0.89650600000000003</v>
      </c>
    </row>
    <row r="401" spans="1:2" x14ac:dyDescent="0.3">
      <c r="A401" s="4">
        <v>0.15961600000000001</v>
      </c>
      <c r="B401">
        <v>0.93580799999999997</v>
      </c>
    </row>
    <row r="402" spans="1:2" x14ac:dyDescent="0.3">
      <c r="A402" s="4">
        <v>0.16001599999999999</v>
      </c>
      <c r="B402">
        <v>0.92059299999999999</v>
      </c>
    </row>
    <row r="403" spans="1:2" x14ac:dyDescent="0.3">
      <c r="A403" s="4">
        <v>0.160416</v>
      </c>
      <c r="B403">
        <v>0.93608599999999997</v>
      </c>
    </row>
    <row r="404" spans="1:2" x14ac:dyDescent="0.3">
      <c r="A404" s="4">
        <v>0.16081599999999999</v>
      </c>
      <c r="B404">
        <v>0.933477</v>
      </c>
    </row>
    <row r="405" spans="1:2" x14ac:dyDescent="0.3">
      <c r="A405" s="4">
        <v>0.161216</v>
      </c>
      <c r="B405">
        <v>0.930809</v>
      </c>
    </row>
    <row r="406" spans="1:2" x14ac:dyDescent="0.3">
      <c r="A406" s="4">
        <v>0.16161600000000001</v>
      </c>
      <c r="B406">
        <v>0.91662399999999999</v>
      </c>
    </row>
    <row r="407" spans="1:2" x14ac:dyDescent="0.3">
      <c r="A407" s="4">
        <v>0.16201599999999999</v>
      </c>
      <c r="B407">
        <v>0.92327800000000004</v>
      </c>
    </row>
    <row r="408" spans="1:2" x14ac:dyDescent="0.3">
      <c r="A408" s="4">
        <v>0.162416</v>
      </c>
      <c r="B408">
        <v>0.91743600000000003</v>
      </c>
    </row>
    <row r="409" spans="1:2" x14ac:dyDescent="0.3">
      <c r="A409" s="4">
        <v>0.16281599999999999</v>
      </c>
      <c r="B409">
        <v>0.92809200000000003</v>
      </c>
    </row>
    <row r="410" spans="1:2" x14ac:dyDescent="0.3">
      <c r="A410" s="4">
        <v>0.163216</v>
      </c>
      <c r="B410">
        <v>0.92174199999999995</v>
      </c>
    </row>
    <row r="411" spans="1:2" x14ac:dyDescent="0.3">
      <c r="A411" s="4">
        <v>0.16361600000000001</v>
      </c>
      <c r="B411">
        <v>0.92247400000000002</v>
      </c>
    </row>
    <row r="412" spans="1:2" x14ac:dyDescent="0.3">
      <c r="A412" s="4">
        <v>0.164016</v>
      </c>
      <c r="B412">
        <v>0.92248699999999995</v>
      </c>
    </row>
    <row r="413" spans="1:2" x14ac:dyDescent="0.3">
      <c r="A413" s="4">
        <v>0.16441600000000001</v>
      </c>
      <c r="B413">
        <v>0.92464800000000003</v>
      </c>
    </row>
    <row r="414" spans="1:2" x14ac:dyDescent="0.3">
      <c r="A414" s="4">
        <v>0.16481599999999999</v>
      </c>
      <c r="B414">
        <v>0.92315100000000005</v>
      </c>
    </row>
    <row r="415" spans="1:2" x14ac:dyDescent="0.3">
      <c r="A415" s="4">
        <v>0.165217</v>
      </c>
      <c r="B415">
        <v>0.89992499999999997</v>
      </c>
    </row>
    <row r="416" spans="1:2" x14ac:dyDescent="0.3">
      <c r="A416" s="4">
        <v>0.16561699999999999</v>
      </c>
      <c r="B416">
        <v>0.89415100000000003</v>
      </c>
    </row>
    <row r="417" spans="1:2" x14ac:dyDescent="0.3">
      <c r="A417" s="4">
        <v>0.166017</v>
      </c>
      <c r="B417">
        <v>0.94378899999999999</v>
      </c>
    </row>
    <row r="418" spans="1:2" x14ac:dyDescent="0.3">
      <c r="A418" s="4">
        <v>0.16641700000000001</v>
      </c>
      <c r="B418">
        <v>0.91656700000000002</v>
      </c>
    </row>
    <row r="419" spans="1:2" x14ac:dyDescent="0.3">
      <c r="A419" s="4">
        <v>0.16681699999999999</v>
      </c>
      <c r="B419">
        <v>0.89968499999999996</v>
      </c>
    </row>
    <row r="420" spans="1:2" x14ac:dyDescent="0.3">
      <c r="A420" s="4">
        <v>0.167217</v>
      </c>
      <c r="B420">
        <v>0.92654999999999998</v>
      </c>
    </row>
    <row r="421" spans="1:2" x14ac:dyDescent="0.3">
      <c r="A421" s="4">
        <v>0.16761699999999999</v>
      </c>
      <c r="B421">
        <v>0.912856</v>
      </c>
    </row>
    <row r="422" spans="1:2" x14ac:dyDescent="0.3">
      <c r="A422" s="4">
        <v>0.168017</v>
      </c>
      <c r="B422">
        <v>0.92768799999999996</v>
      </c>
    </row>
    <row r="423" spans="1:2" x14ac:dyDescent="0.3">
      <c r="A423" s="4">
        <v>0.16841700000000001</v>
      </c>
      <c r="B423">
        <v>0.92576899999999995</v>
      </c>
    </row>
    <row r="424" spans="1:2" x14ac:dyDescent="0.3">
      <c r="A424" s="4">
        <v>0.16881699999999999</v>
      </c>
      <c r="B424">
        <v>0.92356300000000002</v>
      </c>
    </row>
    <row r="425" spans="1:2" x14ac:dyDescent="0.3">
      <c r="A425" s="4">
        <v>0.16921700000000001</v>
      </c>
      <c r="B425">
        <v>0.93112700000000004</v>
      </c>
    </row>
    <row r="426" spans="1:2" x14ac:dyDescent="0.3">
      <c r="A426" s="4">
        <v>0.16961699999999999</v>
      </c>
      <c r="B426">
        <v>0.93493899999999996</v>
      </c>
    </row>
    <row r="427" spans="1:2" x14ac:dyDescent="0.3">
      <c r="A427" s="4">
        <v>0.170017</v>
      </c>
      <c r="B427">
        <v>0.899644</v>
      </c>
    </row>
    <row r="428" spans="1:2" x14ac:dyDescent="0.3">
      <c r="A428" s="4">
        <v>0.17041700000000001</v>
      </c>
      <c r="B428">
        <v>0.92464800000000003</v>
      </c>
    </row>
    <row r="429" spans="1:2" x14ac:dyDescent="0.3">
      <c r="A429" s="4">
        <v>0.170817</v>
      </c>
      <c r="B429">
        <v>0.88091799999999998</v>
      </c>
    </row>
    <row r="430" spans="1:2" x14ac:dyDescent="0.3">
      <c r="A430" s="4">
        <v>0.17121700000000001</v>
      </c>
      <c r="B430">
        <v>0.92987900000000001</v>
      </c>
    </row>
    <row r="431" spans="1:2" x14ac:dyDescent="0.3">
      <c r="A431" s="4">
        <v>0.17161699999999999</v>
      </c>
      <c r="B431">
        <v>0.92023200000000005</v>
      </c>
    </row>
    <row r="432" spans="1:2" x14ac:dyDescent="0.3">
      <c r="A432" s="4">
        <v>0.172017</v>
      </c>
      <c r="B432">
        <v>0.94393199999999999</v>
      </c>
    </row>
    <row r="433" spans="1:2" x14ac:dyDescent="0.3">
      <c r="A433" s="4">
        <v>0.17241699999999999</v>
      </c>
      <c r="B433">
        <v>0.92507799999999996</v>
      </c>
    </row>
    <row r="434" spans="1:2" x14ac:dyDescent="0.3">
      <c r="A434" s="4">
        <v>0.172817</v>
      </c>
      <c r="B434">
        <v>0.90392600000000001</v>
      </c>
    </row>
    <row r="435" spans="1:2" x14ac:dyDescent="0.3">
      <c r="A435" s="4">
        <v>0.17321700000000001</v>
      </c>
      <c r="B435">
        <v>0.934527</v>
      </c>
    </row>
    <row r="436" spans="1:2" x14ac:dyDescent="0.3">
      <c r="A436" s="4">
        <v>0.17361699999999999</v>
      </c>
      <c r="B436">
        <v>0.91072399999999998</v>
      </c>
    </row>
    <row r="437" spans="1:2" x14ac:dyDescent="0.3">
      <c r="A437" s="4">
        <v>0.17401700000000001</v>
      </c>
      <c r="B437">
        <v>0.92955500000000002</v>
      </c>
    </row>
    <row r="438" spans="1:2" x14ac:dyDescent="0.3">
      <c r="A438" s="4">
        <v>0.17441699999999999</v>
      </c>
      <c r="B438">
        <v>0.93893599999999999</v>
      </c>
    </row>
    <row r="439" spans="1:2" x14ac:dyDescent="0.3">
      <c r="A439" s="4">
        <v>0.174817</v>
      </c>
      <c r="B439">
        <v>0.93957299999999999</v>
      </c>
    </row>
    <row r="440" spans="1:2" x14ac:dyDescent="0.3">
      <c r="A440" s="4">
        <v>0.17521800000000001</v>
      </c>
      <c r="B440">
        <v>0.89626399999999995</v>
      </c>
    </row>
    <row r="441" spans="1:2" x14ac:dyDescent="0.3">
      <c r="A441" s="4">
        <v>0.175618</v>
      </c>
      <c r="B441">
        <v>0.93437400000000004</v>
      </c>
    </row>
    <row r="442" spans="1:2" x14ac:dyDescent="0.3">
      <c r="A442" s="4">
        <v>0.17601800000000001</v>
      </c>
      <c r="B442">
        <v>0.92464800000000003</v>
      </c>
    </row>
    <row r="443" spans="1:2" x14ac:dyDescent="0.3">
      <c r="A443" s="4">
        <v>0.17641799999999999</v>
      </c>
      <c r="B443">
        <v>0.89489700000000005</v>
      </c>
    </row>
    <row r="444" spans="1:2" x14ac:dyDescent="0.3">
      <c r="A444" s="4">
        <v>0.176818</v>
      </c>
      <c r="B444">
        <v>0.89082099999999997</v>
      </c>
    </row>
    <row r="445" spans="1:2" x14ac:dyDescent="0.3">
      <c r="A445" s="4">
        <v>0.17721799999999999</v>
      </c>
      <c r="B445">
        <v>0.93580799999999997</v>
      </c>
    </row>
    <row r="446" spans="1:2" x14ac:dyDescent="0.3">
      <c r="A446" s="4">
        <v>0.177618</v>
      </c>
      <c r="B446">
        <v>0.934554</v>
      </c>
    </row>
    <row r="447" spans="1:2" x14ac:dyDescent="0.3">
      <c r="A447" s="4">
        <v>0.17801800000000001</v>
      </c>
      <c r="B447">
        <v>0.92216399999999998</v>
      </c>
    </row>
    <row r="448" spans="1:2" x14ac:dyDescent="0.3">
      <c r="A448" s="4">
        <v>0.17841799999999999</v>
      </c>
      <c r="B448">
        <v>0.93608599999999997</v>
      </c>
    </row>
    <row r="449" spans="1:2" x14ac:dyDescent="0.3">
      <c r="A449" s="4">
        <v>0.178818</v>
      </c>
      <c r="B449">
        <v>0.93711199999999995</v>
      </c>
    </row>
    <row r="450" spans="1:2" x14ac:dyDescent="0.3">
      <c r="A450" s="4">
        <v>0.17921799999999999</v>
      </c>
      <c r="B450">
        <v>0.93125599999999997</v>
      </c>
    </row>
    <row r="451" spans="1:2" x14ac:dyDescent="0.3">
      <c r="A451" s="4">
        <v>0.179618</v>
      </c>
      <c r="B451">
        <v>0.92464800000000003</v>
      </c>
    </row>
    <row r="452" spans="1:2" x14ac:dyDescent="0.3">
      <c r="A452" s="4">
        <v>0.18001800000000001</v>
      </c>
      <c r="B452">
        <v>0.899231</v>
      </c>
    </row>
    <row r="453" spans="1:2" x14ac:dyDescent="0.3">
      <c r="A453" s="4">
        <v>0.180418</v>
      </c>
      <c r="B453">
        <v>0.92418999999999996</v>
      </c>
    </row>
    <row r="454" spans="1:2" x14ac:dyDescent="0.3">
      <c r="A454" s="4">
        <v>0.18081800000000001</v>
      </c>
      <c r="B454">
        <v>0.93250900000000003</v>
      </c>
    </row>
    <row r="455" spans="1:2" x14ac:dyDescent="0.3">
      <c r="A455" s="4">
        <v>0.18121799999999999</v>
      </c>
      <c r="B455">
        <v>0.92083800000000005</v>
      </c>
    </row>
    <row r="456" spans="1:2" x14ac:dyDescent="0.3">
      <c r="A456" s="4">
        <v>0.181618</v>
      </c>
      <c r="B456">
        <v>0.92442599999999997</v>
      </c>
    </row>
    <row r="457" spans="1:2" x14ac:dyDescent="0.3">
      <c r="A457" s="4">
        <v>0.18201800000000001</v>
      </c>
      <c r="B457">
        <v>0.876579</v>
      </c>
    </row>
    <row r="458" spans="1:2" x14ac:dyDescent="0.3">
      <c r="A458" s="4">
        <v>0.182418</v>
      </c>
      <c r="B458">
        <v>0.93113699999999999</v>
      </c>
    </row>
    <row r="459" spans="1:2" x14ac:dyDescent="0.3">
      <c r="A459" s="4">
        <v>0.18281800000000001</v>
      </c>
      <c r="B459">
        <v>0.90484600000000004</v>
      </c>
    </row>
    <row r="460" spans="1:2" x14ac:dyDescent="0.3">
      <c r="A460" s="4">
        <v>0.18321799999999999</v>
      </c>
      <c r="B460">
        <v>0.92241799999999996</v>
      </c>
    </row>
    <row r="461" spans="1:2" x14ac:dyDescent="0.3">
      <c r="A461" s="4">
        <v>0.183618</v>
      </c>
      <c r="B461">
        <v>0.92634700000000003</v>
      </c>
    </row>
    <row r="462" spans="1:2" x14ac:dyDescent="0.3">
      <c r="A462" s="4">
        <v>0.18401799999999999</v>
      </c>
      <c r="B462">
        <v>0.89349999999999996</v>
      </c>
    </row>
    <row r="463" spans="1:2" x14ac:dyDescent="0.3">
      <c r="A463" s="4">
        <v>0.184418</v>
      </c>
      <c r="B463">
        <v>0.93608599999999997</v>
      </c>
    </row>
    <row r="464" spans="1:2" x14ac:dyDescent="0.3">
      <c r="A464" s="4">
        <v>0.18481800000000001</v>
      </c>
      <c r="B464">
        <v>0.93798999999999999</v>
      </c>
    </row>
    <row r="465" spans="1:2" x14ac:dyDescent="0.3">
      <c r="A465" s="4">
        <v>0.18521899999999999</v>
      </c>
      <c r="B465">
        <v>0.92708400000000002</v>
      </c>
    </row>
    <row r="466" spans="1:2" x14ac:dyDescent="0.3">
      <c r="A466" s="4">
        <v>0.18561900000000001</v>
      </c>
      <c r="B466">
        <v>0.90172799999999997</v>
      </c>
    </row>
    <row r="467" spans="1:2" x14ac:dyDescent="0.3">
      <c r="A467" s="4">
        <v>0.18601899999999999</v>
      </c>
      <c r="B467">
        <v>0.92783800000000005</v>
      </c>
    </row>
    <row r="468" spans="1:2" x14ac:dyDescent="0.3">
      <c r="A468" s="4">
        <v>0.186419</v>
      </c>
      <c r="B468">
        <v>0.87543599999999999</v>
      </c>
    </row>
    <row r="469" spans="1:2" x14ac:dyDescent="0.3">
      <c r="A469" s="4">
        <v>0.18681900000000001</v>
      </c>
      <c r="B469">
        <v>0.93109399999999998</v>
      </c>
    </row>
    <row r="470" spans="1:2" x14ac:dyDescent="0.3">
      <c r="A470" s="4">
        <v>0.187219</v>
      </c>
      <c r="B470">
        <v>0.93424099999999999</v>
      </c>
    </row>
    <row r="471" spans="1:2" x14ac:dyDescent="0.3">
      <c r="A471" s="4">
        <v>0.18761900000000001</v>
      </c>
      <c r="B471">
        <v>0.93037000000000003</v>
      </c>
    </row>
    <row r="472" spans="1:2" x14ac:dyDescent="0.3">
      <c r="A472" s="4">
        <v>0.18801899999999999</v>
      </c>
      <c r="B472">
        <v>0.91558200000000001</v>
      </c>
    </row>
    <row r="473" spans="1:2" x14ac:dyDescent="0.3">
      <c r="A473" s="4">
        <v>0.188419</v>
      </c>
      <c r="B473">
        <v>0.92059299999999999</v>
      </c>
    </row>
    <row r="474" spans="1:2" x14ac:dyDescent="0.3">
      <c r="A474" s="4">
        <v>0.18881899999999999</v>
      </c>
      <c r="B474">
        <v>0.92673300000000003</v>
      </c>
    </row>
    <row r="475" spans="1:2" x14ac:dyDescent="0.3">
      <c r="A475" s="4">
        <v>0.189219</v>
      </c>
      <c r="B475">
        <v>0.92361700000000002</v>
      </c>
    </row>
    <row r="476" spans="1:2" x14ac:dyDescent="0.3">
      <c r="A476" s="4">
        <v>0.18961900000000001</v>
      </c>
      <c r="B476">
        <v>0.92473799999999995</v>
      </c>
    </row>
    <row r="477" spans="1:2" x14ac:dyDescent="0.3">
      <c r="A477" s="4">
        <v>0.19001899999999999</v>
      </c>
      <c r="B477">
        <v>0.93608599999999997</v>
      </c>
    </row>
    <row r="478" spans="1:2" x14ac:dyDescent="0.3">
      <c r="A478" s="4">
        <v>0.190419</v>
      </c>
      <c r="B478">
        <v>0.87204899999999996</v>
      </c>
    </row>
    <row r="479" spans="1:2" x14ac:dyDescent="0.3">
      <c r="A479" s="4">
        <v>0.19081899999999999</v>
      </c>
      <c r="B479">
        <v>0.926485</v>
      </c>
    </row>
    <row r="480" spans="1:2" x14ac:dyDescent="0.3">
      <c r="A480" s="4">
        <v>0.191219</v>
      </c>
      <c r="B480">
        <v>0.92281599999999997</v>
      </c>
    </row>
    <row r="481" spans="1:2" x14ac:dyDescent="0.3">
      <c r="A481" s="4">
        <v>0.19161900000000001</v>
      </c>
      <c r="B481">
        <v>0.929226</v>
      </c>
    </row>
    <row r="482" spans="1:2" x14ac:dyDescent="0.3">
      <c r="A482" s="4">
        <v>0.192019</v>
      </c>
      <c r="B482">
        <v>0.89815</v>
      </c>
    </row>
    <row r="483" spans="1:2" x14ac:dyDescent="0.3">
      <c r="A483" s="4">
        <v>0.19241900000000001</v>
      </c>
      <c r="B483">
        <v>0.92495000000000005</v>
      </c>
    </row>
    <row r="484" spans="1:2" x14ac:dyDescent="0.3">
      <c r="A484" s="4">
        <v>0.19281899999999999</v>
      </c>
      <c r="B484">
        <v>0.934701</v>
      </c>
    </row>
    <row r="485" spans="1:2" x14ac:dyDescent="0.3">
      <c r="A485" s="4">
        <v>0.193219</v>
      </c>
      <c r="B485">
        <v>0.92708400000000002</v>
      </c>
    </row>
    <row r="486" spans="1:2" x14ac:dyDescent="0.3">
      <c r="A486" s="4">
        <v>0.19361900000000001</v>
      </c>
      <c r="B486">
        <v>0.89048700000000003</v>
      </c>
    </row>
    <row r="487" spans="1:2" x14ac:dyDescent="0.3">
      <c r="A487" s="4">
        <v>0.194019</v>
      </c>
      <c r="B487">
        <v>0.89709799999999995</v>
      </c>
    </row>
    <row r="488" spans="1:2" x14ac:dyDescent="0.3">
      <c r="A488" s="4">
        <v>0.19441900000000001</v>
      </c>
      <c r="B488">
        <v>0.89432299999999998</v>
      </c>
    </row>
    <row r="489" spans="1:2" x14ac:dyDescent="0.3">
      <c r="A489" s="4">
        <v>0.19481899999999999</v>
      </c>
      <c r="B489">
        <v>0.92399900000000001</v>
      </c>
    </row>
    <row r="490" spans="1:2" x14ac:dyDescent="0.3">
      <c r="A490" s="4">
        <v>0.19522</v>
      </c>
      <c r="B490">
        <v>0.90009399999999995</v>
      </c>
    </row>
    <row r="491" spans="1:2" x14ac:dyDescent="0.3">
      <c r="A491" s="4">
        <v>0.19561999999999999</v>
      </c>
      <c r="B491">
        <v>0.90323200000000003</v>
      </c>
    </row>
    <row r="492" spans="1:2" x14ac:dyDescent="0.3">
      <c r="A492" s="4">
        <v>0.19602</v>
      </c>
      <c r="B492">
        <v>0.90342500000000003</v>
      </c>
    </row>
    <row r="493" spans="1:2" x14ac:dyDescent="0.3">
      <c r="A493" s="4">
        <v>0.19642000000000001</v>
      </c>
      <c r="B493">
        <v>0.89354199999999995</v>
      </c>
    </row>
    <row r="494" spans="1:2" x14ac:dyDescent="0.3">
      <c r="A494" s="4">
        <v>0.19681999999999999</v>
      </c>
      <c r="B494">
        <v>0.934701</v>
      </c>
    </row>
    <row r="495" spans="1:2" x14ac:dyDescent="0.3">
      <c r="A495" s="4">
        <v>0.19722000000000001</v>
      </c>
      <c r="B495">
        <v>0.92955500000000002</v>
      </c>
    </row>
    <row r="496" spans="1:2" x14ac:dyDescent="0.3">
      <c r="A496" s="4">
        <v>0.19761999999999999</v>
      </c>
      <c r="B496">
        <v>0.927678</v>
      </c>
    </row>
    <row r="497" spans="1:2" x14ac:dyDescent="0.3">
      <c r="A497" s="4">
        <v>0.19802</v>
      </c>
      <c r="B497">
        <v>0.934701</v>
      </c>
    </row>
    <row r="498" spans="1:2" x14ac:dyDescent="0.3">
      <c r="A498" s="4">
        <v>0.19842000000000001</v>
      </c>
      <c r="B498">
        <v>0.89777600000000002</v>
      </c>
    </row>
    <row r="499" spans="1:2" x14ac:dyDescent="0.3">
      <c r="A499" s="4">
        <v>0.19882</v>
      </c>
      <c r="B499">
        <v>0.89417800000000003</v>
      </c>
    </row>
    <row r="500" spans="1:2" x14ac:dyDescent="0.3">
      <c r="A500" s="4">
        <v>0.19922000000000001</v>
      </c>
      <c r="B500">
        <v>0.92233900000000002</v>
      </c>
    </row>
    <row r="501" spans="1:2" x14ac:dyDescent="0.3">
      <c r="A501" s="4">
        <v>0.19961999999999999</v>
      </c>
      <c r="B501">
        <v>0.92315100000000005</v>
      </c>
    </row>
    <row r="502" spans="1:2" x14ac:dyDescent="0.3">
      <c r="A502" s="4">
        <v>0.20002</v>
      </c>
      <c r="B502">
        <v>0.92910400000000004</v>
      </c>
    </row>
    <row r="503" spans="1:2" x14ac:dyDescent="0.3">
      <c r="A503" s="4">
        <v>0.20041999999999999</v>
      </c>
      <c r="B503">
        <v>0.89720100000000003</v>
      </c>
    </row>
    <row r="504" spans="1:2" x14ac:dyDescent="0.3">
      <c r="A504" s="4">
        <v>0.20082</v>
      </c>
      <c r="B504">
        <v>0.92749400000000004</v>
      </c>
    </row>
    <row r="505" spans="1:2" x14ac:dyDescent="0.3">
      <c r="A505" s="4">
        <v>0.20122000000000001</v>
      </c>
      <c r="B505">
        <v>0.93716299999999997</v>
      </c>
    </row>
    <row r="506" spans="1:2" x14ac:dyDescent="0.3">
      <c r="A506" s="4">
        <v>0.20161999999999999</v>
      </c>
      <c r="B506">
        <v>0.92654099999999995</v>
      </c>
    </row>
    <row r="507" spans="1:2" x14ac:dyDescent="0.3">
      <c r="A507" s="4">
        <v>0.20202000000000001</v>
      </c>
      <c r="B507">
        <v>0.93655100000000002</v>
      </c>
    </row>
    <row r="508" spans="1:2" x14ac:dyDescent="0.3">
      <c r="A508" s="4">
        <v>0.20241999999999999</v>
      </c>
      <c r="B508">
        <v>0.93053799999999998</v>
      </c>
    </row>
    <row r="509" spans="1:2" x14ac:dyDescent="0.3">
      <c r="A509" s="4">
        <v>0.20282</v>
      </c>
      <c r="B509">
        <v>0.91656700000000002</v>
      </c>
    </row>
    <row r="510" spans="1:2" x14ac:dyDescent="0.3">
      <c r="A510" s="4">
        <v>0.20322000000000001</v>
      </c>
      <c r="B510">
        <v>0.89010999999999996</v>
      </c>
    </row>
    <row r="511" spans="1:2" x14ac:dyDescent="0.3">
      <c r="A511" s="4">
        <v>0.20362</v>
      </c>
      <c r="B511">
        <v>0.91908100000000004</v>
      </c>
    </row>
    <row r="512" spans="1:2" x14ac:dyDescent="0.3">
      <c r="A512" s="4">
        <v>0.20402000000000001</v>
      </c>
      <c r="B512">
        <v>0.92548699999999995</v>
      </c>
    </row>
    <row r="513" spans="1:2" x14ac:dyDescent="0.3">
      <c r="A513" s="4">
        <v>0.20441999999999999</v>
      </c>
      <c r="B513">
        <v>0.94340199999999996</v>
      </c>
    </row>
    <row r="514" spans="1:2" x14ac:dyDescent="0.3">
      <c r="A514" s="4">
        <v>0.20482</v>
      </c>
      <c r="B514">
        <v>0.876579</v>
      </c>
    </row>
    <row r="515" spans="1:2" x14ac:dyDescent="0.3">
      <c r="A515" s="4">
        <v>0.20522099999999999</v>
      </c>
      <c r="B515">
        <v>0.92169800000000002</v>
      </c>
    </row>
    <row r="516" spans="1:2" x14ac:dyDescent="0.3">
      <c r="A516" s="4">
        <v>0.205621</v>
      </c>
      <c r="B516">
        <v>0.89777600000000002</v>
      </c>
    </row>
    <row r="517" spans="1:2" x14ac:dyDescent="0.3">
      <c r="A517" s="4">
        <v>0.20602100000000001</v>
      </c>
      <c r="B517">
        <v>0.87859200000000004</v>
      </c>
    </row>
    <row r="518" spans="1:2" x14ac:dyDescent="0.3">
      <c r="A518" s="4">
        <v>0.20642099999999999</v>
      </c>
      <c r="B518">
        <v>0.92531300000000005</v>
      </c>
    </row>
    <row r="519" spans="1:2" x14ac:dyDescent="0.3">
      <c r="A519" s="4">
        <v>0.206821</v>
      </c>
      <c r="B519">
        <v>0.90145600000000004</v>
      </c>
    </row>
    <row r="520" spans="1:2" x14ac:dyDescent="0.3">
      <c r="A520" s="4">
        <v>0.20722099999999999</v>
      </c>
      <c r="B520">
        <v>0.93822799999999995</v>
      </c>
    </row>
    <row r="521" spans="1:2" x14ac:dyDescent="0.3">
      <c r="A521" s="4">
        <v>0.207621</v>
      </c>
      <c r="B521">
        <v>0.94498000000000004</v>
      </c>
    </row>
    <row r="522" spans="1:2" x14ac:dyDescent="0.3">
      <c r="A522" s="4">
        <v>0.20802100000000001</v>
      </c>
      <c r="B522">
        <v>0.93732499999999996</v>
      </c>
    </row>
    <row r="523" spans="1:2" x14ac:dyDescent="0.3">
      <c r="A523" s="4">
        <v>0.208421</v>
      </c>
      <c r="B523">
        <v>0.89376100000000003</v>
      </c>
    </row>
    <row r="524" spans="1:2" x14ac:dyDescent="0.3">
      <c r="A524" s="4">
        <v>0.20882100000000001</v>
      </c>
      <c r="B524">
        <v>0.93099399999999999</v>
      </c>
    </row>
    <row r="525" spans="1:2" x14ac:dyDescent="0.3">
      <c r="A525" s="4">
        <v>0.20922099999999999</v>
      </c>
      <c r="B525">
        <v>0.89667799999999998</v>
      </c>
    </row>
    <row r="526" spans="1:2" x14ac:dyDescent="0.3">
      <c r="A526" s="4">
        <v>0.209621</v>
      </c>
      <c r="B526">
        <v>0.89454800000000001</v>
      </c>
    </row>
    <row r="527" spans="1:2" x14ac:dyDescent="0.3">
      <c r="A527" s="4">
        <v>0.21002100000000001</v>
      </c>
      <c r="B527">
        <v>0.92361700000000002</v>
      </c>
    </row>
    <row r="528" spans="1:2" x14ac:dyDescent="0.3">
      <c r="A528" s="4">
        <v>0.210421</v>
      </c>
      <c r="B528">
        <v>0.89062799999999998</v>
      </c>
    </row>
    <row r="529" spans="1:2" x14ac:dyDescent="0.3">
      <c r="A529" s="4">
        <v>0.21082100000000001</v>
      </c>
      <c r="B529">
        <v>0.928894</v>
      </c>
    </row>
    <row r="530" spans="1:2" x14ac:dyDescent="0.3">
      <c r="A530" s="4">
        <v>0.21122099999999999</v>
      </c>
      <c r="B530">
        <v>0.92879400000000001</v>
      </c>
    </row>
    <row r="531" spans="1:2" x14ac:dyDescent="0.3">
      <c r="A531" s="4">
        <v>0.211621</v>
      </c>
      <c r="B531">
        <v>0.92725800000000003</v>
      </c>
    </row>
    <row r="532" spans="1:2" x14ac:dyDescent="0.3">
      <c r="A532" s="4">
        <v>0.21202099999999999</v>
      </c>
      <c r="B532">
        <v>0.92361700000000002</v>
      </c>
    </row>
    <row r="533" spans="1:2" x14ac:dyDescent="0.3">
      <c r="A533" s="4">
        <v>0.212421</v>
      </c>
      <c r="B533">
        <v>0.92671899999999996</v>
      </c>
    </row>
    <row r="534" spans="1:2" x14ac:dyDescent="0.3">
      <c r="A534" s="4">
        <v>0.21282100000000001</v>
      </c>
      <c r="B534">
        <v>0.92708400000000002</v>
      </c>
    </row>
    <row r="535" spans="1:2" x14ac:dyDescent="0.3">
      <c r="A535" s="4">
        <v>0.21322099999999999</v>
      </c>
      <c r="B535">
        <v>0.93192600000000003</v>
      </c>
    </row>
    <row r="536" spans="1:2" x14ac:dyDescent="0.3">
      <c r="A536" s="4">
        <v>0.21362100000000001</v>
      </c>
      <c r="B536">
        <v>0.92315100000000005</v>
      </c>
    </row>
    <row r="537" spans="1:2" x14ac:dyDescent="0.3">
      <c r="A537" s="4">
        <v>0.21402099999999999</v>
      </c>
      <c r="B537">
        <v>0.921207</v>
      </c>
    </row>
    <row r="538" spans="1:2" x14ac:dyDescent="0.3">
      <c r="A538" s="4">
        <v>0.214421</v>
      </c>
      <c r="B538">
        <v>0.92418999999999996</v>
      </c>
    </row>
    <row r="539" spans="1:2" x14ac:dyDescent="0.3">
      <c r="A539" s="4">
        <v>0.21482100000000001</v>
      </c>
      <c r="B539">
        <v>0.92495000000000005</v>
      </c>
    </row>
    <row r="540" spans="1:2" x14ac:dyDescent="0.3">
      <c r="A540" s="4">
        <v>0.215222</v>
      </c>
      <c r="B540">
        <v>0.89127599999999996</v>
      </c>
    </row>
    <row r="541" spans="1:2" x14ac:dyDescent="0.3">
      <c r="A541" s="4">
        <v>0.21562200000000001</v>
      </c>
      <c r="B541">
        <v>0.92987900000000001</v>
      </c>
    </row>
    <row r="542" spans="1:2" x14ac:dyDescent="0.3">
      <c r="A542" s="4">
        <v>0.21602199999999999</v>
      </c>
      <c r="B542">
        <v>0.919404</v>
      </c>
    </row>
    <row r="543" spans="1:2" x14ac:dyDescent="0.3">
      <c r="A543" s="4">
        <v>0.216422</v>
      </c>
      <c r="B543">
        <v>0.89931499999999998</v>
      </c>
    </row>
    <row r="544" spans="1:2" x14ac:dyDescent="0.3">
      <c r="A544" s="4">
        <v>0.21682199999999999</v>
      </c>
      <c r="B544">
        <v>0.88253899999999996</v>
      </c>
    </row>
    <row r="545" spans="1:2" x14ac:dyDescent="0.3">
      <c r="A545" s="4">
        <v>0.217222</v>
      </c>
      <c r="B545">
        <v>0.92512000000000005</v>
      </c>
    </row>
    <row r="546" spans="1:2" x14ac:dyDescent="0.3">
      <c r="A546" s="4">
        <v>0.21762200000000001</v>
      </c>
      <c r="B546">
        <v>0.927678</v>
      </c>
    </row>
    <row r="547" spans="1:2" x14ac:dyDescent="0.3">
      <c r="A547" s="4">
        <v>0.21802199999999999</v>
      </c>
      <c r="B547">
        <v>0.89376100000000003</v>
      </c>
    </row>
    <row r="548" spans="1:2" x14ac:dyDescent="0.3">
      <c r="A548" s="4">
        <v>0.21842200000000001</v>
      </c>
      <c r="B548">
        <v>0.89846999999999999</v>
      </c>
    </row>
    <row r="549" spans="1:2" x14ac:dyDescent="0.3">
      <c r="A549" s="4">
        <v>0.21882199999999999</v>
      </c>
      <c r="B549">
        <v>0.89629400000000004</v>
      </c>
    </row>
    <row r="550" spans="1:2" x14ac:dyDescent="0.3">
      <c r="A550" s="4">
        <v>0.219222</v>
      </c>
      <c r="B550">
        <v>0.89213799999999999</v>
      </c>
    </row>
    <row r="551" spans="1:2" x14ac:dyDescent="0.3">
      <c r="A551" s="4">
        <v>0.21962200000000001</v>
      </c>
      <c r="B551">
        <v>0.92673300000000003</v>
      </c>
    </row>
    <row r="552" spans="1:2" x14ac:dyDescent="0.3">
      <c r="A552" s="4">
        <v>0.220022</v>
      </c>
      <c r="B552">
        <v>0.92169800000000002</v>
      </c>
    </row>
    <row r="553" spans="1:2" x14ac:dyDescent="0.3">
      <c r="A553" s="4">
        <v>0.22042200000000001</v>
      </c>
      <c r="B553">
        <v>0.91565799999999997</v>
      </c>
    </row>
    <row r="554" spans="1:2" x14ac:dyDescent="0.3">
      <c r="A554" s="4">
        <v>0.22082199999999999</v>
      </c>
      <c r="B554">
        <v>0.92418999999999996</v>
      </c>
    </row>
    <row r="555" spans="1:2" x14ac:dyDescent="0.3">
      <c r="A555" s="4">
        <v>0.221222</v>
      </c>
      <c r="B555">
        <v>0.87725900000000001</v>
      </c>
    </row>
    <row r="556" spans="1:2" x14ac:dyDescent="0.3">
      <c r="A556" s="4">
        <v>0.22162200000000001</v>
      </c>
      <c r="B556">
        <v>0.89193599999999995</v>
      </c>
    </row>
    <row r="557" spans="1:2" x14ac:dyDescent="0.3">
      <c r="A557" s="4">
        <v>0.222022</v>
      </c>
      <c r="B557">
        <v>0.91908100000000004</v>
      </c>
    </row>
    <row r="558" spans="1:2" x14ac:dyDescent="0.3">
      <c r="A558" s="4">
        <v>0.22242200000000001</v>
      </c>
      <c r="B558">
        <v>0.89709799999999995</v>
      </c>
    </row>
    <row r="559" spans="1:2" x14ac:dyDescent="0.3">
      <c r="A559" s="4">
        <v>0.22282199999999999</v>
      </c>
      <c r="B559">
        <v>0.92593000000000003</v>
      </c>
    </row>
    <row r="560" spans="1:2" x14ac:dyDescent="0.3">
      <c r="A560" s="4">
        <v>0.223222</v>
      </c>
      <c r="B560">
        <v>0.92497499999999999</v>
      </c>
    </row>
    <row r="561" spans="1:2" x14ac:dyDescent="0.3">
      <c r="A561" s="4">
        <v>0.22362199999999999</v>
      </c>
      <c r="B561">
        <v>0.87543599999999999</v>
      </c>
    </row>
    <row r="562" spans="1:2" x14ac:dyDescent="0.3">
      <c r="A562" s="4">
        <v>0.224022</v>
      </c>
      <c r="B562">
        <v>0.91589500000000001</v>
      </c>
    </row>
    <row r="563" spans="1:2" x14ac:dyDescent="0.3">
      <c r="A563" s="4">
        <v>0.22442200000000001</v>
      </c>
      <c r="B563">
        <v>0.93622099999999997</v>
      </c>
    </row>
    <row r="564" spans="1:2" x14ac:dyDescent="0.3">
      <c r="A564" s="4">
        <v>0.22482199999999999</v>
      </c>
      <c r="B564">
        <v>0.92361700000000002</v>
      </c>
    </row>
    <row r="565" spans="1:2" x14ac:dyDescent="0.3">
      <c r="A565" s="4">
        <v>0.22522300000000001</v>
      </c>
      <c r="B565">
        <v>0.93203800000000003</v>
      </c>
    </row>
    <row r="566" spans="1:2" x14ac:dyDescent="0.3">
      <c r="A566" s="4">
        <v>0.22562299999999999</v>
      </c>
      <c r="B566">
        <v>0.91908500000000004</v>
      </c>
    </row>
    <row r="567" spans="1:2" x14ac:dyDescent="0.3">
      <c r="A567" s="4">
        <v>0.226023</v>
      </c>
      <c r="B567">
        <v>0.92984</v>
      </c>
    </row>
    <row r="568" spans="1:2" x14ac:dyDescent="0.3">
      <c r="A568" s="4">
        <v>0.22642300000000001</v>
      </c>
      <c r="B568">
        <v>0.93099399999999999</v>
      </c>
    </row>
    <row r="569" spans="1:2" x14ac:dyDescent="0.3">
      <c r="A569" s="4">
        <v>0.226823</v>
      </c>
      <c r="B569">
        <v>0.92464800000000003</v>
      </c>
    </row>
    <row r="570" spans="1:2" x14ac:dyDescent="0.3">
      <c r="A570" s="4">
        <v>0.22722300000000001</v>
      </c>
      <c r="B570">
        <v>0.90075499999999997</v>
      </c>
    </row>
    <row r="571" spans="1:2" x14ac:dyDescent="0.3">
      <c r="A571" s="4">
        <v>0.22762299999999999</v>
      </c>
      <c r="B571">
        <v>0.89396699999999996</v>
      </c>
    </row>
    <row r="572" spans="1:2" x14ac:dyDescent="0.3">
      <c r="A572" s="4">
        <v>0.228023</v>
      </c>
      <c r="B572">
        <v>0.89780899999999997</v>
      </c>
    </row>
    <row r="573" spans="1:2" x14ac:dyDescent="0.3">
      <c r="A573" s="4">
        <v>0.22842299999999999</v>
      </c>
      <c r="B573">
        <v>0.92921399999999998</v>
      </c>
    </row>
    <row r="574" spans="1:2" x14ac:dyDescent="0.3">
      <c r="A574" s="4">
        <v>0.228823</v>
      </c>
      <c r="B574">
        <v>0.89709799999999995</v>
      </c>
    </row>
    <row r="575" spans="1:2" x14ac:dyDescent="0.3">
      <c r="A575" s="4">
        <v>0.22922300000000001</v>
      </c>
      <c r="B575">
        <v>0.91712000000000005</v>
      </c>
    </row>
    <row r="576" spans="1:2" x14ac:dyDescent="0.3">
      <c r="A576" s="4">
        <v>0.22962299999999999</v>
      </c>
      <c r="B576">
        <v>0.89489700000000005</v>
      </c>
    </row>
    <row r="577" spans="1:2" x14ac:dyDescent="0.3">
      <c r="A577" s="4">
        <v>0.23002300000000001</v>
      </c>
      <c r="B577">
        <v>0.92725800000000003</v>
      </c>
    </row>
    <row r="578" spans="1:2" x14ac:dyDescent="0.3">
      <c r="A578" s="4">
        <v>0.23042299999999999</v>
      </c>
      <c r="B578">
        <v>0.92708400000000002</v>
      </c>
    </row>
    <row r="579" spans="1:2" x14ac:dyDescent="0.3">
      <c r="A579" s="4">
        <v>0.230823</v>
      </c>
      <c r="B579">
        <v>0.92378300000000002</v>
      </c>
    </row>
    <row r="580" spans="1:2" x14ac:dyDescent="0.3">
      <c r="A580" s="4">
        <v>0.23122300000000001</v>
      </c>
      <c r="B580">
        <v>0.92593000000000003</v>
      </c>
    </row>
    <row r="581" spans="1:2" x14ac:dyDescent="0.3">
      <c r="A581" s="4">
        <v>0.231623</v>
      </c>
      <c r="B581">
        <v>0.92673300000000003</v>
      </c>
    </row>
    <row r="582" spans="1:2" x14ac:dyDescent="0.3">
      <c r="A582" s="4">
        <v>0.23202300000000001</v>
      </c>
      <c r="B582">
        <v>0.921489</v>
      </c>
    </row>
    <row r="583" spans="1:2" x14ac:dyDescent="0.3">
      <c r="A583" s="4">
        <v>0.23242299999999999</v>
      </c>
      <c r="B583">
        <v>0.91908100000000004</v>
      </c>
    </row>
    <row r="584" spans="1:2" x14ac:dyDescent="0.3">
      <c r="A584" s="4">
        <v>0.232823</v>
      </c>
      <c r="B584">
        <v>0.92926500000000001</v>
      </c>
    </row>
    <row r="585" spans="1:2" x14ac:dyDescent="0.3">
      <c r="A585" s="4">
        <v>0.23322300000000001</v>
      </c>
      <c r="B585">
        <v>0.89667799999999998</v>
      </c>
    </row>
    <row r="586" spans="1:2" x14ac:dyDescent="0.3">
      <c r="A586" s="4">
        <v>0.233623</v>
      </c>
      <c r="B586">
        <v>0.89104700000000003</v>
      </c>
    </row>
    <row r="587" spans="1:2" x14ac:dyDescent="0.3">
      <c r="A587" s="4">
        <v>0.23402300000000001</v>
      </c>
      <c r="B587">
        <v>0.89454800000000001</v>
      </c>
    </row>
    <row r="588" spans="1:2" x14ac:dyDescent="0.3">
      <c r="A588" s="4">
        <v>0.23442299999999999</v>
      </c>
      <c r="B588">
        <v>0.92950900000000003</v>
      </c>
    </row>
    <row r="589" spans="1:2" x14ac:dyDescent="0.3">
      <c r="A589" s="4">
        <v>0.234823</v>
      </c>
      <c r="B589">
        <v>0.89248799999999995</v>
      </c>
    </row>
    <row r="590" spans="1:2" x14ac:dyDescent="0.3">
      <c r="A590" s="4">
        <v>0.23522399999999999</v>
      </c>
      <c r="B590">
        <v>0.93220499999999995</v>
      </c>
    </row>
    <row r="591" spans="1:2" x14ac:dyDescent="0.3">
      <c r="A591" s="4">
        <v>0.235624</v>
      </c>
      <c r="B591">
        <v>0.89234199999999997</v>
      </c>
    </row>
    <row r="592" spans="1:2" x14ac:dyDescent="0.3">
      <c r="A592" s="4">
        <v>0.23602400000000001</v>
      </c>
      <c r="B592">
        <v>0.89777600000000002</v>
      </c>
    </row>
    <row r="593" spans="1:2" x14ac:dyDescent="0.3">
      <c r="A593" s="4">
        <v>0.236424</v>
      </c>
      <c r="B593">
        <v>0.87376399999999999</v>
      </c>
    </row>
    <row r="594" spans="1:2" x14ac:dyDescent="0.3">
      <c r="A594" s="4">
        <v>0.23682400000000001</v>
      </c>
      <c r="B594">
        <v>0.89709799999999995</v>
      </c>
    </row>
    <row r="595" spans="1:2" x14ac:dyDescent="0.3">
      <c r="A595" s="4">
        <v>0.23722399999999999</v>
      </c>
      <c r="B595">
        <v>0.89301600000000003</v>
      </c>
    </row>
    <row r="596" spans="1:2" x14ac:dyDescent="0.3">
      <c r="A596" s="4">
        <v>0.237624</v>
      </c>
      <c r="B596">
        <v>0.92356300000000002</v>
      </c>
    </row>
    <row r="597" spans="1:2" x14ac:dyDescent="0.3">
      <c r="A597" s="4">
        <v>0.23802400000000001</v>
      </c>
      <c r="B597">
        <v>0.92464800000000003</v>
      </c>
    </row>
    <row r="598" spans="1:2" x14ac:dyDescent="0.3">
      <c r="A598" s="4">
        <v>0.238424</v>
      </c>
      <c r="B598">
        <v>0.92023200000000005</v>
      </c>
    </row>
    <row r="599" spans="1:2" x14ac:dyDescent="0.3">
      <c r="A599" s="4">
        <v>0.23882400000000001</v>
      </c>
      <c r="B599">
        <v>0.93424099999999999</v>
      </c>
    </row>
    <row r="600" spans="1:2" x14ac:dyDescent="0.3">
      <c r="A600" s="4">
        <v>0.23922399999999999</v>
      </c>
      <c r="B600">
        <v>0.88105</v>
      </c>
    </row>
    <row r="601" spans="1:2" x14ac:dyDescent="0.3">
      <c r="A601" s="4">
        <v>0.239624</v>
      </c>
      <c r="B601">
        <v>0.89974299999999996</v>
      </c>
    </row>
    <row r="602" spans="1:2" x14ac:dyDescent="0.3">
      <c r="A602" s="4">
        <v>0.24002399999999999</v>
      </c>
      <c r="B602">
        <v>0.93822799999999995</v>
      </c>
    </row>
    <row r="603" spans="1:2" x14ac:dyDescent="0.3">
      <c r="A603" s="4">
        <v>0.240424</v>
      </c>
      <c r="B603">
        <v>0.92879400000000001</v>
      </c>
    </row>
    <row r="604" spans="1:2" x14ac:dyDescent="0.3">
      <c r="A604" s="4">
        <v>0.24082400000000001</v>
      </c>
      <c r="B604">
        <v>0.92327800000000004</v>
      </c>
    </row>
    <row r="605" spans="1:2" x14ac:dyDescent="0.3">
      <c r="A605" s="4">
        <v>0.24122399999999999</v>
      </c>
      <c r="B605">
        <v>0.92673300000000003</v>
      </c>
    </row>
    <row r="606" spans="1:2" x14ac:dyDescent="0.3">
      <c r="A606" s="4">
        <v>0.24162400000000001</v>
      </c>
      <c r="B606">
        <v>0.89913200000000004</v>
      </c>
    </row>
    <row r="607" spans="1:2" x14ac:dyDescent="0.3">
      <c r="A607" s="4">
        <v>0.24202399999999999</v>
      </c>
      <c r="B607">
        <v>0.89467799999999997</v>
      </c>
    </row>
    <row r="608" spans="1:2" x14ac:dyDescent="0.3">
      <c r="A608" s="4">
        <v>0.242424</v>
      </c>
      <c r="B608">
        <v>0.91226799999999997</v>
      </c>
    </row>
    <row r="609" spans="1:2" x14ac:dyDescent="0.3">
      <c r="A609" s="4">
        <v>0.24282400000000001</v>
      </c>
      <c r="B609">
        <v>0.927678</v>
      </c>
    </row>
    <row r="610" spans="1:2" x14ac:dyDescent="0.3">
      <c r="A610" s="4">
        <v>0.243224</v>
      </c>
      <c r="B610">
        <v>0.92379999999999995</v>
      </c>
    </row>
    <row r="611" spans="1:2" x14ac:dyDescent="0.3">
      <c r="A611" s="4">
        <v>0.24362400000000001</v>
      </c>
      <c r="B611">
        <v>0.92812399999999995</v>
      </c>
    </row>
    <row r="612" spans="1:2" x14ac:dyDescent="0.3">
      <c r="A612" s="4">
        <v>0.24402399999999999</v>
      </c>
      <c r="B612">
        <v>0.92361700000000002</v>
      </c>
    </row>
    <row r="613" spans="1:2" x14ac:dyDescent="0.3">
      <c r="A613" s="4">
        <v>0.244424</v>
      </c>
      <c r="B613">
        <v>0.92147599999999996</v>
      </c>
    </row>
    <row r="614" spans="1:2" x14ac:dyDescent="0.3">
      <c r="A614" s="4">
        <v>0.24482400000000001</v>
      </c>
      <c r="B614">
        <v>0.92169800000000002</v>
      </c>
    </row>
    <row r="615" spans="1:2" x14ac:dyDescent="0.3">
      <c r="A615" s="4">
        <v>0.245225</v>
      </c>
      <c r="B615">
        <v>0.934701</v>
      </c>
    </row>
    <row r="616" spans="1:2" x14ac:dyDescent="0.3">
      <c r="A616" s="4">
        <v>0.24562500000000001</v>
      </c>
      <c r="B616">
        <v>0.89066900000000004</v>
      </c>
    </row>
    <row r="617" spans="1:2" x14ac:dyDescent="0.3">
      <c r="A617" s="4">
        <v>0.24602499999999999</v>
      </c>
      <c r="B617">
        <v>0.91810400000000003</v>
      </c>
    </row>
    <row r="618" spans="1:2" x14ac:dyDescent="0.3">
      <c r="A618" s="4">
        <v>0.24642500000000001</v>
      </c>
      <c r="B618">
        <v>0.92281599999999997</v>
      </c>
    </row>
    <row r="619" spans="1:2" x14ac:dyDescent="0.3">
      <c r="A619" s="4">
        <v>0.24682499999999999</v>
      </c>
      <c r="B619">
        <v>0.92445100000000002</v>
      </c>
    </row>
    <row r="620" spans="1:2" x14ac:dyDescent="0.3">
      <c r="A620" s="4">
        <v>0.247225</v>
      </c>
      <c r="B620">
        <v>0.90109300000000003</v>
      </c>
    </row>
    <row r="621" spans="1:2" x14ac:dyDescent="0.3">
      <c r="A621" s="4">
        <v>0.24762500000000001</v>
      </c>
      <c r="B621">
        <v>0.92646099999999998</v>
      </c>
    </row>
    <row r="622" spans="1:2" x14ac:dyDescent="0.3">
      <c r="A622" s="4">
        <v>0.248025</v>
      </c>
      <c r="B622">
        <v>0.89775099999999997</v>
      </c>
    </row>
    <row r="623" spans="1:2" x14ac:dyDescent="0.3">
      <c r="A623" s="4">
        <v>0.24842500000000001</v>
      </c>
      <c r="B623">
        <v>0.91310199999999997</v>
      </c>
    </row>
    <row r="624" spans="1:2" x14ac:dyDescent="0.3">
      <c r="A624" s="4">
        <v>0.24882499999999999</v>
      </c>
      <c r="B624">
        <v>0.91788899999999995</v>
      </c>
    </row>
    <row r="625" spans="1:2" x14ac:dyDescent="0.3">
      <c r="A625" s="4">
        <v>0.249225</v>
      </c>
      <c r="B625">
        <v>0.92464800000000003</v>
      </c>
    </row>
    <row r="626" spans="1:2" x14ac:dyDescent="0.3">
      <c r="A626" s="4">
        <v>0.24962500000000001</v>
      </c>
      <c r="B626">
        <v>0.91712000000000005</v>
      </c>
    </row>
    <row r="627" spans="1:2" x14ac:dyDescent="0.3">
      <c r="A627" s="4">
        <v>0.250025</v>
      </c>
      <c r="B627">
        <v>0.93125599999999997</v>
      </c>
    </row>
    <row r="628" spans="1:2" x14ac:dyDescent="0.3">
      <c r="A628" s="4">
        <v>0.25042500000000001</v>
      </c>
      <c r="B628">
        <v>0.92248699999999995</v>
      </c>
    </row>
    <row r="629" spans="1:2" x14ac:dyDescent="0.3">
      <c r="A629" s="4">
        <v>0.25082500000000002</v>
      </c>
      <c r="B629">
        <v>0.91930199999999995</v>
      </c>
    </row>
    <row r="630" spans="1:2" x14ac:dyDescent="0.3">
      <c r="A630" s="4">
        <v>0.25122499999999998</v>
      </c>
      <c r="B630">
        <v>0.93266000000000004</v>
      </c>
    </row>
    <row r="631" spans="1:2" x14ac:dyDescent="0.3">
      <c r="A631" s="4">
        <v>0.25162499999999999</v>
      </c>
      <c r="B631">
        <v>0.88314999999999999</v>
      </c>
    </row>
    <row r="632" spans="1:2" x14ac:dyDescent="0.3">
      <c r="A632" s="4">
        <v>0.252025</v>
      </c>
      <c r="B632">
        <v>0.91981299999999999</v>
      </c>
    </row>
    <row r="633" spans="1:2" x14ac:dyDescent="0.3">
      <c r="A633" s="4">
        <v>0.25242500000000001</v>
      </c>
      <c r="B633">
        <v>0.91712000000000005</v>
      </c>
    </row>
    <row r="634" spans="1:2" x14ac:dyDescent="0.3">
      <c r="A634" s="4">
        <v>0.25282500000000002</v>
      </c>
      <c r="B634">
        <v>0.92399900000000001</v>
      </c>
    </row>
    <row r="635" spans="1:2" x14ac:dyDescent="0.3">
      <c r="A635" s="4">
        <v>0.25322499999999998</v>
      </c>
      <c r="B635">
        <v>0.92100000000000004</v>
      </c>
    </row>
    <row r="636" spans="1:2" x14ac:dyDescent="0.3">
      <c r="A636" s="4">
        <v>0.25362499999999999</v>
      </c>
      <c r="B636">
        <v>0.93302499999999999</v>
      </c>
    </row>
    <row r="637" spans="1:2" x14ac:dyDescent="0.3">
      <c r="A637" s="4">
        <v>0.254025</v>
      </c>
      <c r="B637">
        <v>0.89898999999999996</v>
      </c>
    </row>
    <row r="638" spans="1:2" x14ac:dyDescent="0.3">
      <c r="A638" s="4">
        <v>0.25442500000000001</v>
      </c>
      <c r="B638">
        <v>0.92966599999999999</v>
      </c>
    </row>
    <row r="639" spans="1:2" x14ac:dyDescent="0.3">
      <c r="A639" s="4">
        <v>0.25482500000000002</v>
      </c>
      <c r="B639">
        <v>0.92749400000000004</v>
      </c>
    </row>
    <row r="640" spans="1:2" x14ac:dyDescent="0.3">
      <c r="A640" s="4">
        <v>0.25522600000000001</v>
      </c>
      <c r="B640">
        <v>0.89213799999999999</v>
      </c>
    </row>
    <row r="641" spans="1:2" x14ac:dyDescent="0.3">
      <c r="A641" s="4">
        <v>0.25562600000000002</v>
      </c>
      <c r="B641">
        <v>0.93220099999999995</v>
      </c>
    </row>
    <row r="642" spans="1:2" x14ac:dyDescent="0.3">
      <c r="A642" s="4">
        <v>0.25602599999999998</v>
      </c>
      <c r="B642">
        <v>0.91981299999999999</v>
      </c>
    </row>
    <row r="643" spans="1:2" x14ac:dyDescent="0.3">
      <c r="A643" s="4">
        <v>0.25642599999999999</v>
      </c>
      <c r="B643">
        <v>0.892706</v>
      </c>
    </row>
    <row r="644" spans="1:2" x14ac:dyDescent="0.3">
      <c r="A644" s="4">
        <v>0.256826</v>
      </c>
      <c r="B644">
        <v>0.91688899999999995</v>
      </c>
    </row>
    <row r="645" spans="1:2" x14ac:dyDescent="0.3">
      <c r="A645" s="4">
        <v>0.25722600000000001</v>
      </c>
      <c r="B645">
        <v>0.93203800000000003</v>
      </c>
    </row>
    <row r="646" spans="1:2" x14ac:dyDescent="0.3">
      <c r="A646" s="4">
        <v>0.25762600000000002</v>
      </c>
      <c r="B646">
        <v>0.93466700000000003</v>
      </c>
    </row>
    <row r="647" spans="1:2" x14ac:dyDescent="0.3">
      <c r="A647" s="4">
        <v>0.25802599999999998</v>
      </c>
      <c r="B647">
        <v>0.91905999999999999</v>
      </c>
    </row>
    <row r="648" spans="1:2" x14ac:dyDescent="0.3">
      <c r="A648" s="4">
        <v>0.25842599999999999</v>
      </c>
      <c r="B648">
        <v>0.92169800000000002</v>
      </c>
    </row>
    <row r="649" spans="1:2" x14ac:dyDescent="0.3">
      <c r="A649" s="4">
        <v>0.258826</v>
      </c>
      <c r="B649">
        <v>0.91712000000000005</v>
      </c>
    </row>
    <row r="650" spans="1:2" x14ac:dyDescent="0.3">
      <c r="A650" s="4">
        <v>0.25922600000000001</v>
      </c>
      <c r="B650">
        <v>0.91182200000000002</v>
      </c>
    </row>
    <row r="651" spans="1:2" x14ac:dyDescent="0.3">
      <c r="A651" s="4">
        <v>0.25962600000000002</v>
      </c>
      <c r="B651">
        <v>0.899953</v>
      </c>
    </row>
    <row r="652" spans="1:2" x14ac:dyDescent="0.3">
      <c r="A652" s="4">
        <v>0.26002599999999998</v>
      </c>
      <c r="B652">
        <v>0.91662399999999999</v>
      </c>
    </row>
    <row r="653" spans="1:2" x14ac:dyDescent="0.3">
      <c r="A653" s="4">
        <v>0.26042599999999999</v>
      </c>
      <c r="B653">
        <v>0.91633100000000001</v>
      </c>
    </row>
    <row r="654" spans="1:2" x14ac:dyDescent="0.3">
      <c r="A654" s="4">
        <v>0.260826</v>
      </c>
      <c r="B654">
        <v>0.90449800000000002</v>
      </c>
    </row>
    <row r="655" spans="1:2" x14ac:dyDescent="0.3">
      <c r="A655" s="4">
        <v>0.26122600000000001</v>
      </c>
      <c r="B655">
        <v>0.926485</v>
      </c>
    </row>
    <row r="656" spans="1:2" x14ac:dyDescent="0.3">
      <c r="A656" s="4">
        <v>0.26162600000000003</v>
      </c>
      <c r="B656">
        <v>0.90861400000000003</v>
      </c>
    </row>
    <row r="657" spans="1:2" x14ac:dyDescent="0.3">
      <c r="A657" s="4">
        <v>0.26202599999999998</v>
      </c>
      <c r="B657">
        <v>0.91908100000000004</v>
      </c>
    </row>
    <row r="658" spans="1:2" x14ac:dyDescent="0.3">
      <c r="A658" s="4">
        <v>0.26242599999999999</v>
      </c>
      <c r="B658">
        <v>0.92196599999999995</v>
      </c>
    </row>
    <row r="659" spans="1:2" x14ac:dyDescent="0.3">
      <c r="A659" s="4">
        <v>0.262826</v>
      </c>
      <c r="B659">
        <v>0.89605699999999999</v>
      </c>
    </row>
    <row r="660" spans="1:2" x14ac:dyDescent="0.3">
      <c r="A660" s="4">
        <v>0.26322600000000002</v>
      </c>
      <c r="B660">
        <v>0.89805500000000005</v>
      </c>
    </row>
    <row r="661" spans="1:2" x14ac:dyDescent="0.3">
      <c r="A661" s="4">
        <v>0.26362600000000003</v>
      </c>
      <c r="B661">
        <v>0.89931499999999998</v>
      </c>
    </row>
    <row r="662" spans="1:2" x14ac:dyDescent="0.3">
      <c r="A662" s="4">
        <v>0.26402599999999998</v>
      </c>
      <c r="B662">
        <v>0.92464800000000003</v>
      </c>
    </row>
    <row r="663" spans="1:2" x14ac:dyDescent="0.3">
      <c r="A663" s="4">
        <v>0.26442599999999999</v>
      </c>
      <c r="B663">
        <v>0.92361700000000002</v>
      </c>
    </row>
    <row r="664" spans="1:2" x14ac:dyDescent="0.3">
      <c r="A664" s="4">
        <v>0.26482600000000001</v>
      </c>
      <c r="B664">
        <v>0.92100000000000004</v>
      </c>
    </row>
    <row r="665" spans="1:2" x14ac:dyDescent="0.3">
      <c r="A665" s="4">
        <v>0.26522699999999999</v>
      </c>
      <c r="B665">
        <v>0.92361700000000002</v>
      </c>
    </row>
    <row r="666" spans="1:2" x14ac:dyDescent="0.3">
      <c r="A666" s="4">
        <v>0.265627</v>
      </c>
      <c r="B666">
        <v>0.92495000000000005</v>
      </c>
    </row>
    <row r="667" spans="1:2" x14ac:dyDescent="0.3">
      <c r="A667" s="4">
        <v>0.26602700000000001</v>
      </c>
      <c r="B667">
        <v>0.93952899999999995</v>
      </c>
    </row>
    <row r="668" spans="1:2" x14ac:dyDescent="0.3">
      <c r="A668" s="4">
        <v>0.26642700000000002</v>
      </c>
      <c r="B668">
        <v>0.93003899999999995</v>
      </c>
    </row>
    <row r="669" spans="1:2" x14ac:dyDescent="0.3">
      <c r="A669" s="4">
        <v>0.26682699999999998</v>
      </c>
      <c r="B669">
        <v>0.91981299999999999</v>
      </c>
    </row>
    <row r="670" spans="1:2" x14ac:dyDescent="0.3">
      <c r="A670" s="4">
        <v>0.26722699999999999</v>
      </c>
      <c r="B670">
        <v>0.92725800000000003</v>
      </c>
    </row>
    <row r="671" spans="1:2" x14ac:dyDescent="0.3">
      <c r="A671" s="4">
        <v>0.267627</v>
      </c>
      <c r="B671">
        <v>0.92950900000000003</v>
      </c>
    </row>
    <row r="672" spans="1:2" x14ac:dyDescent="0.3">
      <c r="A672" s="4">
        <v>0.26802700000000002</v>
      </c>
      <c r="B672">
        <v>0.87034699999999998</v>
      </c>
    </row>
    <row r="673" spans="1:2" x14ac:dyDescent="0.3">
      <c r="A673" s="4">
        <v>0.26842700000000003</v>
      </c>
      <c r="B673">
        <v>0.87859200000000004</v>
      </c>
    </row>
    <row r="674" spans="1:2" x14ac:dyDescent="0.3">
      <c r="A674" s="4">
        <v>0.26882699999999998</v>
      </c>
      <c r="B674">
        <v>0.901922</v>
      </c>
    </row>
    <row r="675" spans="1:2" x14ac:dyDescent="0.3">
      <c r="A675" s="4">
        <v>0.26922699999999999</v>
      </c>
      <c r="B675">
        <v>0.89709799999999995</v>
      </c>
    </row>
    <row r="676" spans="1:2" x14ac:dyDescent="0.3">
      <c r="A676" s="4">
        <v>0.26962700000000001</v>
      </c>
      <c r="B676">
        <v>0.92361700000000002</v>
      </c>
    </row>
    <row r="677" spans="1:2" x14ac:dyDescent="0.3">
      <c r="A677" s="4">
        <v>0.27002700000000002</v>
      </c>
      <c r="B677">
        <v>0.92926500000000001</v>
      </c>
    </row>
    <row r="678" spans="1:2" x14ac:dyDescent="0.3">
      <c r="A678" s="4">
        <v>0.27042699999999997</v>
      </c>
      <c r="B678">
        <v>0.93655100000000002</v>
      </c>
    </row>
    <row r="679" spans="1:2" x14ac:dyDescent="0.3">
      <c r="A679" s="4">
        <v>0.27082699999999998</v>
      </c>
      <c r="B679">
        <v>0.92418999999999996</v>
      </c>
    </row>
    <row r="680" spans="1:2" x14ac:dyDescent="0.3">
      <c r="A680" s="4">
        <v>0.271227</v>
      </c>
      <c r="B680">
        <v>0.93623900000000004</v>
      </c>
    </row>
    <row r="681" spans="1:2" x14ac:dyDescent="0.3">
      <c r="A681" s="4">
        <v>0.27162700000000001</v>
      </c>
      <c r="B681">
        <v>0.89510699999999999</v>
      </c>
    </row>
    <row r="682" spans="1:2" x14ac:dyDescent="0.3">
      <c r="A682" s="4">
        <v>0.27202700000000002</v>
      </c>
      <c r="B682">
        <v>0.92531300000000005</v>
      </c>
    </row>
    <row r="683" spans="1:2" x14ac:dyDescent="0.3">
      <c r="A683" s="4">
        <v>0.27242699999999997</v>
      </c>
      <c r="B683">
        <v>0.91908100000000004</v>
      </c>
    </row>
    <row r="684" spans="1:2" x14ac:dyDescent="0.3">
      <c r="A684" s="4">
        <v>0.27282699999999999</v>
      </c>
      <c r="B684">
        <v>0.91930199999999995</v>
      </c>
    </row>
    <row r="685" spans="1:2" x14ac:dyDescent="0.3">
      <c r="A685" s="4">
        <v>0.273227</v>
      </c>
      <c r="B685">
        <v>0.89531700000000003</v>
      </c>
    </row>
    <row r="686" spans="1:2" x14ac:dyDescent="0.3">
      <c r="A686" s="4">
        <v>0.27362700000000001</v>
      </c>
      <c r="B686">
        <v>0.92984</v>
      </c>
    </row>
    <row r="687" spans="1:2" x14ac:dyDescent="0.3">
      <c r="A687" s="4">
        <v>0.27402700000000002</v>
      </c>
      <c r="B687">
        <v>0.90452500000000002</v>
      </c>
    </row>
    <row r="688" spans="1:2" x14ac:dyDescent="0.3">
      <c r="A688" s="4">
        <v>0.27442699999999998</v>
      </c>
      <c r="B688">
        <v>0.89454800000000001</v>
      </c>
    </row>
    <row r="689" spans="1:2" x14ac:dyDescent="0.3">
      <c r="A689" s="4">
        <v>0.27482699999999999</v>
      </c>
      <c r="B689">
        <v>0.92531300000000005</v>
      </c>
    </row>
    <row r="690" spans="1:2" x14ac:dyDescent="0.3">
      <c r="A690" s="4">
        <v>0.27522799999999997</v>
      </c>
      <c r="B690">
        <v>0.92418999999999996</v>
      </c>
    </row>
    <row r="691" spans="1:2" x14ac:dyDescent="0.3">
      <c r="A691" s="4">
        <v>0.27562799999999998</v>
      </c>
      <c r="B691">
        <v>0.92465399999999998</v>
      </c>
    </row>
    <row r="692" spans="1:2" x14ac:dyDescent="0.3">
      <c r="A692" s="4">
        <v>0.276028</v>
      </c>
      <c r="B692">
        <v>0.91886800000000002</v>
      </c>
    </row>
    <row r="693" spans="1:2" x14ac:dyDescent="0.3">
      <c r="A693" s="4">
        <v>0.27642800000000001</v>
      </c>
      <c r="B693">
        <v>0.89044100000000004</v>
      </c>
    </row>
    <row r="694" spans="1:2" x14ac:dyDescent="0.3">
      <c r="A694" s="4">
        <v>0.27682800000000002</v>
      </c>
      <c r="B694">
        <v>0.93424099999999999</v>
      </c>
    </row>
    <row r="695" spans="1:2" x14ac:dyDescent="0.3">
      <c r="A695" s="4">
        <v>0.27722799999999997</v>
      </c>
      <c r="B695">
        <v>0.92708400000000002</v>
      </c>
    </row>
    <row r="696" spans="1:2" x14ac:dyDescent="0.3">
      <c r="A696" s="4">
        <v>0.27762799999999999</v>
      </c>
      <c r="B696">
        <v>0.93603000000000003</v>
      </c>
    </row>
    <row r="697" spans="1:2" x14ac:dyDescent="0.3">
      <c r="A697" s="4">
        <v>0.278028</v>
      </c>
      <c r="B697">
        <v>0.89709799999999995</v>
      </c>
    </row>
    <row r="698" spans="1:2" x14ac:dyDescent="0.3">
      <c r="A698" s="4">
        <v>0.27842800000000001</v>
      </c>
      <c r="B698">
        <v>0.92531300000000005</v>
      </c>
    </row>
    <row r="699" spans="1:2" x14ac:dyDescent="0.3">
      <c r="A699" s="4">
        <v>0.27882800000000002</v>
      </c>
      <c r="B699">
        <v>0.92464800000000003</v>
      </c>
    </row>
    <row r="700" spans="1:2" x14ac:dyDescent="0.3">
      <c r="A700" s="4">
        <v>0.27922799999999998</v>
      </c>
      <c r="B700">
        <v>0.92376999999999998</v>
      </c>
    </row>
    <row r="701" spans="1:2" x14ac:dyDescent="0.3">
      <c r="A701" s="4">
        <v>0.27962799999999999</v>
      </c>
      <c r="B701">
        <v>0.900787</v>
      </c>
    </row>
    <row r="702" spans="1:2" x14ac:dyDescent="0.3">
      <c r="A702" s="4">
        <v>0.280028</v>
      </c>
      <c r="B702">
        <v>0.92399900000000001</v>
      </c>
    </row>
    <row r="703" spans="1:2" x14ac:dyDescent="0.3">
      <c r="A703" s="4">
        <v>0.28042800000000001</v>
      </c>
      <c r="B703">
        <v>0.90342500000000003</v>
      </c>
    </row>
    <row r="704" spans="1:2" x14ac:dyDescent="0.3">
      <c r="A704" s="4">
        <v>0.28082800000000002</v>
      </c>
      <c r="B704">
        <v>0.93103800000000003</v>
      </c>
    </row>
    <row r="705" spans="1:2" x14ac:dyDescent="0.3">
      <c r="A705" s="4">
        <v>0.28122799999999998</v>
      </c>
      <c r="B705">
        <v>0.89996900000000002</v>
      </c>
    </row>
    <row r="706" spans="1:2" x14ac:dyDescent="0.3">
      <c r="A706" s="4">
        <v>0.28162799999999999</v>
      </c>
      <c r="B706">
        <v>0.93233200000000005</v>
      </c>
    </row>
    <row r="707" spans="1:2" x14ac:dyDescent="0.3">
      <c r="A707" s="4">
        <v>0.282028</v>
      </c>
      <c r="B707">
        <v>0.91750100000000001</v>
      </c>
    </row>
    <row r="708" spans="1:2" x14ac:dyDescent="0.3">
      <c r="A708" s="4">
        <v>0.28242800000000001</v>
      </c>
      <c r="B708">
        <v>0.93398800000000004</v>
      </c>
    </row>
    <row r="709" spans="1:2" x14ac:dyDescent="0.3">
      <c r="A709" s="4">
        <v>0.28282800000000002</v>
      </c>
      <c r="B709">
        <v>0.92399900000000001</v>
      </c>
    </row>
    <row r="710" spans="1:2" x14ac:dyDescent="0.3">
      <c r="A710" s="4">
        <v>0.28322799999999998</v>
      </c>
      <c r="B710">
        <v>0.93302499999999999</v>
      </c>
    </row>
    <row r="711" spans="1:2" x14ac:dyDescent="0.3">
      <c r="A711" s="4">
        <v>0.28362799999999999</v>
      </c>
      <c r="B711">
        <v>0.90392600000000001</v>
      </c>
    </row>
    <row r="712" spans="1:2" x14ac:dyDescent="0.3">
      <c r="A712" s="4">
        <v>0.284028</v>
      </c>
      <c r="B712">
        <v>0.92987900000000001</v>
      </c>
    </row>
    <row r="713" spans="1:2" x14ac:dyDescent="0.3">
      <c r="A713" s="4">
        <v>0.28442800000000001</v>
      </c>
      <c r="B713">
        <v>0.919597</v>
      </c>
    </row>
    <row r="714" spans="1:2" x14ac:dyDescent="0.3">
      <c r="A714" s="4">
        <v>0.28482800000000003</v>
      </c>
      <c r="B714">
        <v>0.93500700000000003</v>
      </c>
    </row>
    <row r="715" spans="1:2" x14ac:dyDescent="0.3">
      <c r="A715" s="4">
        <v>0.28522900000000001</v>
      </c>
      <c r="B715">
        <v>0.91743600000000003</v>
      </c>
    </row>
    <row r="716" spans="1:2" x14ac:dyDescent="0.3">
      <c r="A716" s="4">
        <v>0.28562900000000002</v>
      </c>
      <c r="B716">
        <v>0.92875300000000005</v>
      </c>
    </row>
    <row r="717" spans="1:2" x14ac:dyDescent="0.3">
      <c r="A717" s="4">
        <v>0.28602899999999998</v>
      </c>
      <c r="B717">
        <v>0.92399900000000001</v>
      </c>
    </row>
    <row r="718" spans="1:2" x14ac:dyDescent="0.3">
      <c r="A718" s="4">
        <v>0.28642899999999999</v>
      </c>
      <c r="B718">
        <v>0.93250900000000003</v>
      </c>
    </row>
    <row r="719" spans="1:2" x14ac:dyDescent="0.3">
      <c r="A719" s="4">
        <v>0.286829</v>
      </c>
      <c r="B719">
        <v>0.93266000000000004</v>
      </c>
    </row>
    <row r="720" spans="1:2" x14ac:dyDescent="0.3">
      <c r="A720" s="4">
        <v>0.28722900000000001</v>
      </c>
      <c r="B720">
        <v>0.92984</v>
      </c>
    </row>
    <row r="721" spans="1:2" x14ac:dyDescent="0.3">
      <c r="A721" s="4">
        <v>0.28762900000000002</v>
      </c>
      <c r="B721">
        <v>0.92464800000000003</v>
      </c>
    </row>
    <row r="722" spans="1:2" x14ac:dyDescent="0.3">
      <c r="A722" s="4">
        <v>0.28802899999999998</v>
      </c>
      <c r="B722">
        <v>0.93192600000000003</v>
      </c>
    </row>
    <row r="723" spans="1:2" x14ac:dyDescent="0.3">
      <c r="A723" s="4">
        <v>0.28842899999999999</v>
      </c>
      <c r="B723">
        <v>0.876579</v>
      </c>
    </row>
    <row r="724" spans="1:2" x14ac:dyDescent="0.3">
      <c r="A724" s="4">
        <v>0.288829</v>
      </c>
      <c r="B724">
        <v>0.92495000000000005</v>
      </c>
    </row>
    <row r="725" spans="1:2" x14ac:dyDescent="0.3">
      <c r="A725" s="4">
        <v>0.28922900000000001</v>
      </c>
      <c r="B725">
        <v>0.90109300000000003</v>
      </c>
    </row>
    <row r="726" spans="1:2" x14ac:dyDescent="0.3">
      <c r="A726" s="4">
        <v>0.28962900000000003</v>
      </c>
      <c r="B726">
        <v>0.92294500000000002</v>
      </c>
    </row>
    <row r="727" spans="1:2" x14ac:dyDescent="0.3">
      <c r="A727" s="4">
        <v>0.29002899999999998</v>
      </c>
      <c r="B727">
        <v>0.88823099999999999</v>
      </c>
    </row>
    <row r="728" spans="1:2" x14ac:dyDescent="0.3">
      <c r="A728" s="4">
        <v>0.29042899999999999</v>
      </c>
      <c r="B728">
        <v>0.898756</v>
      </c>
    </row>
    <row r="729" spans="1:2" x14ac:dyDescent="0.3">
      <c r="A729" s="4">
        <v>0.290829</v>
      </c>
      <c r="B729">
        <v>0.94370500000000002</v>
      </c>
    </row>
    <row r="730" spans="1:2" x14ac:dyDescent="0.3">
      <c r="A730" s="4">
        <v>0.29122900000000002</v>
      </c>
      <c r="B730">
        <v>0.91633100000000001</v>
      </c>
    </row>
    <row r="731" spans="1:2" x14ac:dyDescent="0.3">
      <c r="A731" s="4">
        <v>0.29162900000000003</v>
      </c>
      <c r="B731">
        <v>0.94550900000000004</v>
      </c>
    </row>
    <row r="732" spans="1:2" x14ac:dyDescent="0.3">
      <c r="A732" s="4">
        <v>0.29202899999999998</v>
      </c>
      <c r="B732">
        <v>0.915327</v>
      </c>
    </row>
    <row r="733" spans="1:2" x14ac:dyDescent="0.3">
      <c r="A733" s="4">
        <v>0.29242899999999999</v>
      </c>
      <c r="B733">
        <v>0.92950900000000003</v>
      </c>
    </row>
    <row r="734" spans="1:2" x14ac:dyDescent="0.3">
      <c r="A734" s="4">
        <v>0.29282900000000001</v>
      </c>
      <c r="B734">
        <v>0.93230800000000003</v>
      </c>
    </row>
    <row r="735" spans="1:2" x14ac:dyDescent="0.3">
      <c r="A735" s="4">
        <v>0.29322900000000002</v>
      </c>
      <c r="B735">
        <v>0.93788899999999997</v>
      </c>
    </row>
    <row r="736" spans="1:2" x14ac:dyDescent="0.3">
      <c r="A736" s="4">
        <v>0.29362899999999997</v>
      </c>
      <c r="B736">
        <v>0.89376100000000003</v>
      </c>
    </row>
    <row r="737" spans="1:2" x14ac:dyDescent="0.3">
      <c r="A737" s="4">
        <v>0.29402899999999998</v>
      </c>
      <c r="B737">
        <v>0.934527</v>
      </c>
    </row>
    <row r="738" spans="1:2" x14ac:dyDescent="0.3">
      <c r="A738" s="4">
        <v>0.294429</v>
      </c>
      <c r="B738">
        <v>0.89815</v>
      </c>
    </row>
    <row r="739" spans="1:2" x14ac:dyDescent="0.3">
      <c r="A739" s="4">
        <v>0.29482900000000001</v>
      </c>
      <c r="B739">
        <v>0.927678</v>
      </c>
    </row>
    <row r="740" spans="1:2" x14ac:dyDescent="0.3">
      <c r="A740" s="4">
        <v>0.29522999999999999</v>
      </c>
      <c r="B740">
        <v>0.92100000000000004</v>
      </c>
    </row>
    <row r="741" spans="1:2" x14ac:dyDescent="0.3">
      <c r="A741" s="4">
        <v>0.29563</v>
      </c>
      <c r="B741">
        <v>0.90342500000000003</v>
      </c>
    </row>
    <row r="742" spans="1:2" x14ac:dyDescent="0.3">
      <c r="A742" s="4">
        <v>0.29603000000000002</v>
      </c>
      <c r="B742">
        <v>0.93042599999999998</v>
      </c>
    </row>
    <row r="743" spans="1:2" x14ac:dyDescent="0.3">
      <c r="A743" s="4">
        <v>0.29643000000000003</v>
      </c>
      <c r="B743">
        <v>0.92464800000000003</v>
      </c>
    </row>
    <row r="744" spans="1:2" x14ac:dyDescent="0.3">
      <c r="A744" s="4">
        <v>0.29682999999999998</v>
      </c>
      <c r="B744">
        <v>0.89127599999999996</v>
      </c>
    </row>
    <row r="745" spans="1:2" x14ac:dyDescent="0.3">
      <c r="A745" s="4">
        <v>0.29722999999999999</v>
      </c>
      <c r="B745">
        <v>0.93195799999999995</v>
      </c>
    </row>
    <row r="746" spans="1:2" x14ac:dyDescent="0.3">
      <c r="A746" s="4">
        <v>0.29763000000000001</v>
      </c>
      <c r="B746">
        <v>0.89082099999999997</v>
      </c>
    </row>
    <row r="747" spans="1:2" x14ac:dyDescent="0.3">
      <c r="A747" s="4">
        <v>0.29803000000000002</v>
      </c>
      <c r="B747">
        <v>0.89376100000000003</v>
      </c>
    </row>
    <row r="748" spans="1:2" x14ac:dyDescent="0.3">
      <c r="A748" s="4">
        <v>0.29842999999999997</v>
      </c>
      <c r="B748">
        <v>0.92673300000000003</v>
      </c>
    </row>
    <row r="749" spans="1:2" x14ac:dyDescent="0.3">
      <c r="A749" s="4">
        <v>0.29882999999999998</v>
      </c>
      <c r="B749">
        <v>0.89677499999999999</v>
      </c>
    </row>
    <row r="750" spans="1:2" x14ac:dyDescent="0.3">
      <c r="A750" s="4">
        <v>0.29923</v>
      </c>
      <c r="B750">
        <v>0.919597</v>
      </c>
    </row>
    <row r="751" spans="1:2" x14ac:dyDescent="0.3">
      <c r="A751" s="4">
        <v>0.29963000000000001</v>
      </c>
      <c r="B751">
        <v>0.93608599999999997</v>
      </c>
    </row>
    <row r="752" spans="1:2" x14ac:dyDescent="0.3">
      <c r="A752" s="4">
        <v>0.30003000000000002</v>
      </c>
      <c r="B752">
        <v>0.897845</v>
      </c>
    </row>
    <row r="753" spans="1:2" x14ac:dyDescent="0.3">
      <c r="A753" s="4">
        <v>0.30042999999999997</v>
      </c>
      <c r="B753">
        <v>0.919404</v>
      </c>
    </row>
    <row r="754" spans="1:2" x14ac:dyDescent="0.3">
      <c r="A754" s="4">
        <v>0.30082999999999999</v>
      </c>
      <c r="B754">
        <v>0.90607499999999996</v>
      </c>
    </row>
    <row r="755" spans="1:2" x14ac:dyDescent="0.3">
      <c r="A755" s="4">
        <v>0.30123</v>
      </c>
      <c r="B755">
        <v>0.89777600000000002</v>
      </c>
    </row>
    <row r="756" spans="1:2" x14ac:dyDescent="0.3">
      <c r="A756" s="4">
        <v>0.30163000000000001</v>
      </c>
      <c r="B756">
        <v>0.89777600000000002</v>
      </c>
    </row>
    <row r="757" spans="1:2" x14ac:dyDescent="0.3">
      <c r="A757" s="4">
        <v>0.30203000000000002</v>
      </c>
      <c r="B757">
        <v>0.88744100000000004</v>
      </c>
    </row>
    <row r="758" spans="1:2" x14ac:dyDescent="0.3">
      <c r="A758" s="4">
        <v>0.30242999999999998</v>
      </c>
      <c r="B758">
        <v>0.90531799999999996</v>
      </c>
    </row>
    <row r="759" spans="1:2" x14ac:dyDescent="0.3">
      <c r="A759" s="4">
        <v>0.30282999999999999</v>
      </c>
      <c r="B759">
        <v>0.94188700000000003</v>
      </c>
    </row>
    <row r="760" spans="1:2" x14ac:dyDescent="0.3">
      <c r="A760" s="4">
        <v>0.30323</v>
      </c>
      <c r="B760">
        <v>0.927678</v>
      </c>
    </row>
    <row r="761" spans="1:2" x14ac:dyDescent="0.3">
      <c r="A761" s="4">
        <v>0.30363000000000001</v>
      </c>
      <c r="B761">
        <v>0.92169800000000002</v>
      </c>
    </row>
    <row r="762" spans="1:2" x14ac:dyDescent="0.3">
      <c r="A762" s="4">
        <v>0.30403000000000002</v>
      </c>
      <c r="B762">
        <v>0.90216099999999999</v>
      </c>
    </row>
    <row r="763" spans="1:2" x14ac:dyDescent="0.3">
      <c r="A763" s="4">
        <v>0.30442999999999998</v>
      </c>
      <c r="B763">
        <v>0.92531300000000005</v>
      </c>
    </row>
    <row r="764" spans="1:2" x14ac:dyDescent="0.3">
      <c r="A764" s="4">
        <v>0.30482999999999999</v>
      </c>
      <c r="B764">
        <v>0.89650600000000003</v>
      </c>
    </row>
    <row r="765" spans="1:2" x14ac:dyDescent="0.3">
      <c r="A765" s="4">
        <v>0.30523099999999997</v>
      </c>
      <c r="B765">
        <v>0.92059299999999999</v>
      </c>
    </row>
    <row r="766" spans="1:2" x14ac:dyDescent="0.3">
      <c r="A766" s="4">
        <v>0.30563099999999999</v>
      </c>
      <c r="B766">
        <v>0.92725800000000003</v>
      </c>
    </row>
    <row r="767" spans="1:2" x14ac:dyDescent="0.3">
      <c r="A767" s="4">
        <v>0.306031</v>
      </c>
      <c r="B767">
        <v>0.94223699999999999</v>
      </c>
    </row>
    <row r="768" spans="1:2" x14ac:dyDescent="0.3">
      <c r="A768" s="4">
        <v>0.30643100000000001</v>
      </c>
      <c r="B768">
        <v>0.94776800000000005</v>
      </c>
    </row>
    <row r="769" spans="1:2" x14ac:dyDescent="0.3">
      <c r="A769" s="4">
        <v>0.30683100000000002</v>
      </c>
      <c r="B769">
        <v>0.89744999999999997</v>
      </c>
    </row>
    <row r="770" spans="1:2" x14ac:dyDescent="0.3">
      <c r="A770" s="4">
        <v>0.30723099999999998</v>
      </c>
      <c r="B770">
        <v>0.90971100000000005</v>
      </c>
    </row>
    <row r="771" spans="1:2" x14ac:dyDescent="0.3">
      <c r="A771" s="4">
        <v>0.30763099999999999</v>
      </c>
      <c r="B771">
        <v>0.921095</v>
      </c>
    </row>
    <row r="772" spans="1:2" x14ac:dyDescent="0.3">
      <c r="A772" s="4">
        <v>0.308031</v>
      </c>
      <c r="B772">
        <v>0.931365</v>
      </c>
    </row>
    <row r="773" spans="1:2" x14ac:dyDescent="0.3">
      <c r="A773" s="4">
        <v>0.30843100000000001</v>
      </c>
      <c r="B773">
        <v>0.90003100000000003</v>
      </c>
    </row>
    <row r="774" spans="1:2" x14ac:dyDescent="0.3">
      <c r="A774" s="4">
        <v>0.30883100000000002</v>
      </c>
      <c r="B774">
        <v>0.92651700000000003</v>
      </c>
    </row>
    <row r="775" spans="1:2" x14ac:dyDescent="0.3">
      <c r="A775" s="4">
        <v>0.30923099999999998</v>
      </c>
      <c r="B775">
        <v>0.87795500000000004</v>
      </c>
    </row>
    <row r="776" spans="1:2" x14ac:dyDescent="0.3">
      <c r="A776" s="4">
        <v>0.30963099999999999</v>
      </c>
      <c r="B776">
        <v>0.890768</v>
      </c>
    </row>
    <row r="777" spans="1:2" x14ac:dyDescent="0.3">
      <c r="A777" s="4">
        <v>0.310031</v>
      </c>
      <c r="B777">
        <v>0.92762</v>
      </c>
    </row>
    <row r="778" spans="1:2" x14ac:dyDescent="0.3">
      <c r="A778" s="4">
        <v>0.31043100000000001</v>
      </c>
      <c r="B778">
        <v>0.89777600000000002</v>
      </c>
    </row>
    <row r="779" spans="1:2" x14ac:dyDescent="0.3">
      <c r="A779" s="4">
        <v>0.31083100000000002</v>
      </c>
      <c r="B779">
        <v>0.89029599999999998</v>
      </c>
    </row>
    <row r="780" spans="1:2" x14ac:dyDescent="0.3">
      <c r="A780" s="4">
        <v>0.31123099999999998</v>
      </c>
      <c r="B780">
        <v>0.92464800000000003</v>
      </c>
    </row>
    <row r="781" spans="1:2" x14ac:dyDescent="0.3">
      <c r="A781" s="4">
        <v>0.31163099999999999</v>
      </c>
      <c r="B781">
        <v>0.90084900000000001</v>
      </c>
    </row>
    <row r="782" spans="1:2" x14ac:dyDescent="0.3">
      <c r="A782" s="4">
        <v>0.312031</v>
      </c>
      <c r="B782">
        <v>0.92169800000000002</v>
      </c>
    </row>
    <row r="783" spans="1:2" x14ac:dyDescent="0.3">
      <c r="A783" s="4">
        <v>0.31243100000000001</v>
      </c>
      <c r="B783">
        <v>0.89635100000000001</v>
      </c>
    </row>
    <row r="784" spans="1:2" x14ac:dyDescent="0.3">
      <c r="A784" s="4">
        <v>0.31283100000000003</v>
      </c>
      <c r="B784">
        <v>0.91908500000000004</v>
      </c>
    </row>
    <row r="785" spans="1:2" x14ac:dyDescent="0.3">
      <c r="A785" s="4">
        <v>0.31323099999999998</v>
      </c>
      <c r="B785">
        <v>0.92984</v>
      </c>
    </row>
    <row r="786" spans="1:2" x14ac:dyDescent="0.3">
      <c r="A786" s="4">
        <v>0.31363099999999999</v>
      </c>
      <c r="B786">
        <v>0.94257199999999997</v>
      </c>
    </row>
    <row r="787" spans="1:2" x14ac:dyDescent="0.3">
      <c r="A787" s="4">
        <v>0.314031</v>
      </c>
      <c r="B787">
        <v>0.876579</v>
      </c>
    </row>
    <row r="788" spans="1:2" x14ac:dyDescent="0.3">
      <c r="A788" s="4">
        <v>0.31443100000000002</v>
      </c>
      <c r="B788">
        <v>0.89376100000000003</v>
      </c>
    </row>
    <row r="789" spans="1:2" x14ac:dyDescent="0.3">
      <c r="A789" s="4">
        <v>0.31483100000000003</v>
      </c>
      <c r="B789">
        <v>0.90504300000000004</v>
      </c>
    </row>
    <row r="790" spans="1:2" x14ac:dyDescent="0.3">
      <c r="A790" s="4">
        <v>0.31523200000000001</v>
      </c>
      <c r="B790">
        <v>0.89396200000000003</v>
      </c>
    </row>
    <row r="791" spans="1:2" x14ac:dyDescent="0.3">
      <c r="A791" s="4">
        <v>0.31563200000000002</v>
      </c>
      <c r="B791">
        <v>0.92445100000000002</v>
      </c>
    </row>
    <row r="792" spans="1:2" x14ac:dyDescent="0.3">
      <c r="A792" s="4">
        <v>0.31603199999999998</v>
      </c>
      <c r="B792">
        <v>0.888548</v>
      </c>
    </row>
    <row r="793" spans="1:2" x14ac:dyDescent="0.3">
      <c r="A793" s="4">
        <v>0.31643199999999999</v>
      </c>
      <c r="B793">
        <v>0.93125599999999997</v>
      </c>
    </row>
    <row r="794" spans="1:2" x14ac:dyDescent="0.3">
      <c r="A794" s="4">
        <v>0.316832</v>
      </c>
      <c r="B794">
        <v>0.92137999999999998</v>
      </c>
    </row>
    <row r="795" spans="1:2" x14ac:dyDescent="0.3">
      <c r="A795" s="4">
        <v>0.31723200000000001</v>
      </c>
      <c r="B795">
        <v>0.89709799999999995</v>
      </c>
    </row>
    <row r="796" spans="1:2" x14ac:dyDescent="0.3">
      <c r="A796" s="4">
        <v>0.31763200000000003</v>
      </c>
      <c r="B796">
        <v>0.89236599999999999</v>
      </c>
    </row>
    <row r="797" spans="1:2" x14ac:dyDescent="0.3">
      <c r="A797" s="4">
        <v>0.31803199999999998</v>
      </c>
      <c r="B797">
        <v>0.89417800000000003</v>
      </c>
    </row>
    <row r="798" spans="1:2" x14ac:dyDescent="0.3">
      <c r="A798" s="4">
        <v>0.31843199999999999</v>
      </c>
      <c r="B798">
        <v>0.92495000000000005</v>
      </c>
    </row>
    <row r="799" spans="1:2" x14ac:dyDescent="0.3">
      <c r="A799" s="4">
        <v>0.318832</v>
      </c>
      <c r="B799">
        <v>0.92340599999999995</v>
      </c>
    </row>
    <row r="800" spans="1:2" x14ac:dyDescent="0.3">
      <c r="A800" s="4">
        <v>0.31923200000000002</v>
      </c>
      <c r="B800">
        <v>0.89454800000000001</v>
      </c>
    </row>
    <row r="801" spans="1:2" x14ac:dyDescent="0.3">
      <c r="A801" s="4">
        <v>0.31963200000000003</v>
      </c>
      <c r="B801">
        <v>0.90523100000000001</v>
      </c>
    </row>
    <row r="802" spans="1:2" x14ac:dyDescent="0.3">
      <c r="A802" s="4">
        <v>0.32003199999999998</v>
      </c>
      <c r="B802">
        <v>0.92169800000000002</v>
      </c>
    </row>
    <row r="803" spans="1:2" x14ac:dyDescent="0.3">
      <c r="A803" s="4">
        <v>0.32043199999999999</v>
      </c>
      <c r="B803">
        <v>0.91317199999999998</v>
      </c>
    </row>
    <row r="804" spans="1:2" x14ac:dyDescent="0.3">
      <c r="A804" s="4">
        <v>0.32083200000000001</v>
      </c>
      <c r="B804">
        <v>0.93250900000000003</v>
      </c>
    </row>
    <row r="805" spans="1:2" x14ac:dyDescent="0.3">
      <c r="A805" s="4">
        <v>0.32123200000000002</v>
      </c>
      <c r="B805">
        <v>0.92464800000000003</v>
      </c>
    </row>
    <row r="806" spans="1:2" x14ac:dyDescent="0.3">
      <c r="A806" s="4">
        <v>0.32163199999999997</v>
      </c>
      <c r="B806">
        <v>0.89866900000000005</v>
      </c>
    </row>
    <row r="807" spans="1:2" x14ac:dyDescent="0.3">
      <c r="A807" s="4">
        <v>0.32203199999999998</v>
      </c>
      <c r="B807">
        <v>0.93006699999999998</v>
      </c>
    </row>
    <row r="808" spans="1:2" x14ac:dyDescent="0.3">
      <c r="A808" s="4">
        <v>0.322432</v>
      </c>
      <c r="B808">
        <v>0.918327</v>
      </c>
    </row>
    <row r="809" spans="1:2" x14ac:dyDescent="0.3">
      <c r="A809" s="4">
        <v>0.32283200000000001</v>
      </c>
      <c r="B809">
        <v>0.89398200000000005</v>
      </c>
    </row>
    <row r="810" spans="1:2" x14ac:dyDescent="0.3">
      <c r="A810" s="4">
        <v>0.32323200000000002</v>
      </c>
      <c r="B810">
        <v>0.918327</v>
      </c>
    </row>
    <row r="811" spans="1:2" x14ac:dyDescent="0.3">
      <c r="A811" s="4">
        <v>0.32363199999999998</v>
      </c>
      <c r="B811">
        <v>0.86868999999999996</v>
      </c>
    </row>
    <row r="812" spans="1:2" x14ac:dyDescent="0.3">
      <c r="A812" s="4">
        <v>0.32403199999999999</v>
      </c>
      <c r="B812">
        <v>0.91372500000000001</v>
      </c>
    </row>
    <row r="813" spans="1:2" x14ac:dyDescent="0.3">
      <c r="A813" s="4">
        <v>0.324432</v>
      </c>
      <c r="B813">
        <v>0.92984</v>
      </c>
    </row>
    <row r="814" spans="1:2" x14ac:dyDescent="0.3">
      <c r="A814" s="4">
        <v>0.32483200000000001</v>
      </c>
      <c r="B814">
        <v>0.90386999999999995</v>
      </c>
    </row>
    <row r="815" spans="1:2" x14ac:dyDescent="0.3">
      <c r="A815" s="4">
        <v>0.32523299999999999</v>
      </c>
      <c r="B815">
        <v>0.876579</v>
      </c>
    </row>
    <row r="816" spans="1:2" x14ac:dyDescent="0.3">
      <c r="A816" s="4">
        <v>0.32563300000000001</v>
      </c>
      <c r="B816">
        <v>0.901891</v>
      </c>
    </row>
    <row r="817" spans="1:2" x14ac:dyDescent="0.3">
      <c r="A817" s="4">
        <v>0.32603300000000002</v>
      </c>
      <c r="B817">
        <v>0.88313900000000001</v>
      </c>
    </row>
    <row r="818" spans="1:2" x14ac:dyDescent="0.3">
      <c r="A818" s="4">
        <v>0.32643299999999997</v>
      </c>
      <c r="B818">
        <v>0.89040399999999997</v>
      </c>
    </row>
    <row r="819" spans="1:2" x14ac:dyDescent="0.3">
      <c r="A819" s="4">
        <v>0.32683299999999998</v>
      </c>
      <c r="B819">
        <v>0.91866199999999998</v>
      </c>
    </row>
    <row r="820" spans="1:2" x14ac:dyDescent="0.3">
      <c r="A820" s="4">
        <v>0.327233</v>
      </c>
      <c r="B820">
        <v>0.92294600000000004</v>
      </c>
    </row>
    <row r="821" spans="1:2" x14ac:dyDescent="0.3">
      <c r="A821" s="4">
        <v>0.32763300000000001</v>
      </c>
      <c r="B821">
        <v>0.93014799999999997</v>
      </c>
    </row>
    <row r="822" spans="1:2" x14ac:dyDescent="0.3">
      <c r="A822" s="4">
        <v>0.32803300000000002</v>
      </c>
      <c r="B822">
        <v>0.905559</v>
      </c>
    </row>
    <row r="823" spans="1:2" x14ac:dyDescent="0.3">
      <c r="A823" s="4">
        <v>0.32843299999999997</v>
      </c>
      <c r="B823">
        <v>0.89427999999999996</v>
      </c>
    </row>
    <row r="824" spans="1:2" x14ac:dyDescent="0.3">
      <c r="A824" s="4">
        <v>0.32883299999999999</v>
      </c>
      <c r="B824">
        <v>0.899953</v>
      </c>
    </row>
    <row r="825" spans="1:2" x14ac:dyDescent="0.3">
      <c r="A825" s="4">
        <v>0.329233</v>
      </c>
      <c r="B825">
        <v>0.92813000000000001</v>
      </c>
    </row>
    <row r="826" spans="1:2" x14ac:dyDescent="0.3">
      <c r="A826" s="4">
        <v>0.32963300000000001</v>
      </c>
      <c r="B826">
        <v>0.93720700000000001</v>
      </c>
    </row>
    <row r="827" spans="1:2" x14ac:dyDescent="0.3">
      <c r="A827" s="4">
        <v>0.33003300000000002</v>
      </c>
      <c r="B827">
        <v>0.91036099999999998</v>
      </c>
    </row>
    <row r="828" spans="1:2" x14ac:dyDescent="0.3">
      <c r="A828" s="4">
        <v>0.33043299999999998</v>
      </c>
      <c r="B828">
        <v>0.93432400000000004</v>
      </c>
    </row>
    <row r="829" spans="1:2" x14ac:dyDescent="0.3">
      <c r="A829" s="4">
        <v>0.33083299999999999</v>
      </c>
      <c r="B829">
        <v>0.898451</v>
      </c>
    </row>
    <row r="830" spans="1:2" x14ac:dyDescent="0.3">
      <c r="A830" s="4">
        <v>0.331233</v>
      </c>
      <c r="B830">
        <v>0.92671099999999995</v>
      </c>
    </row>
    <row r="831" spans="1:2" x14ac:dyDescent="0.3">
      <c r="A831" s="4">
        <v>0.33163300000000001</v>
      </c>
      <c r="B831">
        <v>0.92573300000000003</v>
      </c>
    </row>
    <row r="832" spans="1:2" x14ac:dyDescent="0.3">
      <c r="A832" s="4">
        <v>0.33203300000000002</v>
      </c>
      <c r="B832">
        <v>0.92549499999999996</v>
      </c>
    </row>
    <row r="833" spans="1:2" x14ac:dyDescent="0.3">
      <c r="A833" s="4">
        <v>0.33243299999999998</v>
      </c>
      <c r="B833">
        <v>0.92825400000000002</v>
      </c>
    </row>
    <row r="834" spans="1:2" x14ac:dyDescent="0.3">
      <c r="A834" s="4">
        <v>0.33283299999999999</v>
      </c>
      <c r="B834">
        <v>0.93808499999999995</v>
      </c>
    </row>
    <row r="835" spans="1:2" x14ac:dyDescent="0.3">
      <c r="A835" s="4">
        <v>0.333233</v>
      </c>
      <c r="B835">
        <v>0.93390799999999996</v>
      </c>
    </row>
    <row r="836" spans="1:2" x14ac:dyDescent="0.3">
      <c r="A836" s="4">
        <v>0.33363300000000001</v>
      </c>
      <c r="B836">
        <v>0.876579</v>
      </c>
    </row>
    <row r="837" spans="1:2" x14ac:dyDescent="0.3">
      <c r="A837" s="4">
        <v>0.33403300000000002</v>
      </c>
      <c r="B837">
        <v>0.91788899999999995</v>
      </c>
    </row>
    <row r="838" spans="1:2" x14ac:dyDescent="0.3">
      <c r="A838" s="4">
        <v>0.33443299999999998</v>
      </c>
      <c r="B838">
        <v>0.92449099999999995</v>
      </c>
    </row>
    <row r="839" spans="1:2" x14ac:dyDescent="0.3">
      <c r="A839" s="4">
        <v>0.33483299999999999</v>
      </c>
      <c r="B839">
        <v>0.90100100000000005</v>
      </c>
    </row>
    <row r="840" spans="1:2" x14ac:dyDescent="0.3">
      <c r="A840" s="4">
        <v>0.33523399999999998</v>
      </c>
      <c r="B840">
        <v>0.93608599999999997</v>
      </c>
    </row>
    <row r="841" spans="1:2" x14ac:dyDescent="0.3">
      <c r="A841" s="4">
        <v>0.33563399999999999</v>
      </c>
      <c r="B841">
        <v>0.89709799999999995</v>
      </c>
    </row>
    <row r="842" spans="1:2" x14ac:dyDescent="0.3">
      <c r="A842" s="4">
        <v>0.336034</v>
      </c>
      <c r="B842">
        <v>0.89539199999999997</v>
      </c>
    </row>
    <row r="843" spans="1:2" x14ac:dyDescent="0.3">
      <c r="A843" s="4">
        <v>0.33643400000000001</v>
      </c>
      <c r="B843">
        <v>0.90598999999999996</v>
      </c>
    </row>
    <row r="844" spans="1:2" x14ac:dyDescent="0.3">
      <c r="A844" s="4">
        <v>0.33683400000000002</v>
      </c>
      <c r="B844">
        <v>0.921489</v>
      </c>
    </row>
    <row r="845" spans="1:2" x14ac:dyDescent="0.3">
      <c r="A845" s="4">
        <v>0.33723399999999998</v>
      </c>
      <c r="B845">
        <v>0.90421700000000005</v>
      </c>
    </row>
    <row r="846" spans="1:2" x14ac:dyDescent="0.3">
      <c r="A846" s="4">
        <v>0.33763399999999999</v>
      </c>
      <c r="B846">
        <v>0.892791</v>
      </c>
    </row>
    <row r="847" spans="1:2" x14ac:dyDescent="0.3">
      <c r="A847" s="4">
        <v>0.338034</v>
      </c>
      <c r="B847">
        <v>0.92361700000000002</v>
      </c>
    </row>
    <row r="848" spans="1:2" x14ac:dyDescent="0.3">
      <c r="A848" s="4">
        <v>0.33843400000000001</v>
      </c>
      <c r="B848">
        <v>0.92495000000000005</v>
      </c>
    </row>
    <row r="849" spans="1:2" x14ac:dyDescent="0.3">
      <c r="A849" s="4">
        <v>0.33883400000000002</v>
      </c>
      <c r="B849">
        <v>0.92143399999999998</v>
      </c>
    </row>
    <row r="850" spans="1:2" x14ac:dyDescent="0.3">
      <c r="A850" s="4">
        <v>0.33923399999999998</v>
      </c>
      <c r="B850">
        <v>0.89777600000000002</v>
      </c>
    </row>
    <row r="851" spans="1:2" x14ac:dyDescent="0.3">
      <c r="A851" s="4">
        <v>0.33963399999999999</v>
      </c>
      <c r="B851">
        <v>0.92059299999999999</v>
      </c>
    </row>
    <row r="852" spans="1:2" x14ac:dyDescent="0.3">
      <c r="A852" s="4">
        <v>0.340034</v>
      </c>
      <c r="B852">
        <v>0.91712000000000005</v>
      </c>
    </row>
    <row r="853" spans="1:2" x14ac:dyDescent="0.3">
      <c r="A853" s="4">
        <v>0.34043400000000001</v>
      </c>
      <c r="B853">
        <v>0.92316500000000001</v>
      </c>
    </row>
    <row r="854" spans="1:2" x14ac:dyDescent="0.3">
      <c r="A854" s="4">
        <v>0.34083400000000003</v>
      </c>
      <c r="B854">
        <v>0.89048700000000003</v>
      </c>
    </row>
    <row r="855" spans="1:2" x14ac:dyDescent="0.3">
      <c r="A855" s="4">
        <v>0.34123399999999998</v>
      </c>
      <c r="B855">
        <v>0.90022800000000003</v>
      </c>
    </row>
    <row r="856" spans="1:2" x14ac:dyDescent="0.3">
      <c r="A856" s="4">
        <v>0.34163399999999999</v>
      </c>
      <c r="B856">
        <v>0.93104500000000001</v>
      </c>
    </row>
    <row r="857" spans="1:2" x14ac:dyDescent="0.3">
      <c r="A857" s="4">
        <v>0.342034</v>
      </c>
      <c r="B857">
        <v>0.89396200000000003</v>
      </c>
    </row>
    <row r="858" spans="1:2" x14ac:dyDescent="0.3">
      <c r="A858" s="4">
        <v>0.34243400000000002</v>
      </c>
      <c r="B858">
        <v>0.89709799999999995</v>
      </c>
    </row>
    <row r="859" spans="1:2" x14ac:dyDescent="0.3">
      <c r="A859" s="4">
        <v>0.34283400000000003</v>
      </c>
      <c r="B859">
        <v>0.91011399999999998</v>
      </c>
    </row>
    <row r="860" spans="1:2" x14ac:dyDescent="0.3">
      <c r="A860" s="4">
        <v>0.34323399999999998</v>
      </c>
      <c r="B860">
        <v>0.92357800000000001</v>
      </c>
    </row>
    <row r="861" spans="1:2" x14ac:dyDescent="0.3">
      <c r="A861" s="4">
        <v>0.343634</v>
      </c>
      <c r="B861">
        <v>0.92984</v>
      </c>
    </row>
    <row r="862" spans="1:2" x14ac:dyDescent="0.3">
      <c r="A862" s="4">
        <v>0.34403400000000001</v>
      </c>
      <c r="B862">
        <v>0.93095499999999998</v>
      </c>
    </row>
    <row r="863" spans="1:2" x14ac:dyDescent="0.3">
      <c r="A863" s="4">
        <v>0.34443400000000002</v>
      </c>
      <c r="B863">
        <v>0.876579</v>
      </c>
    </row>
    <row r="864" spans="1:2" x14ac:dyDescent="0.3">
      <c r="A864" s="4">
        <v>0.34483399999999997</v>
      </c>
      <c r="B864">
        <v>0.89454800000000001</v>
      </c>
    </row>
    <row r="865" spans="1:2" x14ac:dyDescent="0.3">
      <c r="A865" s="4">
        <v>0.34523500000000001</v>
      </c>
      <c r="B865">
        <v>0.901891</v>
      </c>
    </row>
    <row r="866" spans="1:2" x14ac:dyDescent="0.3">
      <c r="A866" s="4">
        <v>0.34563500000000003</v>
      </c>
      <c r="B866">
        <v>0.89709799999999995</v>
      </c>
    </row>
    <row r="867" spans="1:2" x14ac:dyDescent="0.3">
      <c r="A867" s="4">
        <v>0.34603499999999998</v>
      </c>
      <c r="B867">
        <v>0.92201999999999995</v>
      </c>
    </row>
    <row r="868" spans="1:2" x14ac:dyDescent="0.3">
      <c r="A868" s="4">
        <v>0.34643499999999999</v>
      </c>
      <c r="B868">
        <v>0.92059299999999999</v>
      </c>
    </row>
    <row r="869" spans="1:2" x14ac:dyDescent="0.3">
      <c r="A869" s="4">
        <v>0.346835</v>
      </c>
      <c r="B869">
        <v>0.93940400000000002</v>
      </c>
    </row>
    <row r="870" spans="1:2" x14ac:dyDescent="0.3">
      <c r="A870" s="4">
        <v>0.34723500000000002</v>
      </c>
      <c r="B870">
        <v>0.92855299999999996</v>
      </c>
    </row>
    <row r="871" spans="1:2" x14ac:dyDescent="0.3">
      <c r="A871" s="4">
        <v>0.34763500000000003</v>
      </c>
      <c r="B871">
        <v>0.90931099999999998</v>
      </c>
    </row>
    <row r="872" spans="1:2" x14ac:dyDescent="0.3">
      <c r="A872" s="4">
        <v>0.34803499999999998</v>
      </c>
      <c r="B872">
        <v>0.89282099999999998</v>
      </c>
    </row>
    <row r="873" spans="1:2" x14ac:dyDescent="0.3">
      <c r="A873" s="4">
        <v>0.34843499999999999</v>
      </c>
      <c r="B873">
        <v>0.90344199999999997</v>
      </c>
    </row>
    <row r="874" spans="1:2" x14ac:dyDescent="0.3">
      <c r="A874" s="4">
        <v>0.34883500000000001</v>
      </c>
      <c r="B874">
        <v>0.89354199999999995</v>
      </c>
    </row>
    <row r="875" spans="1:2" x14ac:dyDescent="0.3">
      <c r="A875" s="4">
        <v>0.34923500000000002</v>
      </c>
      <c r="B875">
        <v>0.89376100000000003</v>
      </c>
    </row>
    <row r="876" spans="1:2" x14ac:dyDescent="0.3">
      <c r="A876" s="4">
        <v>0.34963499999999997</v>
      </c>
      <c r="B876">
        <v>0.90204700000000004</v>
      </c>
    </row>
    <row r="877" spans="1:2" x14ac:dyDescent="0.3">
      <c r="A877" s="4">
        <v>0.35003499999999999</v>
      </c>
      <c r="B877">
        <v>0.90187799999999996</v>
      </c>
    </row>
    <row r="878" spans="1:2" x14ac:dyDescent="0.3">
      <c r="A878" s="4">
        <v>0.350435</v>
      </c>
      <c r="B878">
        <v>0.89826099999999998</v>
      </c>
    </row>
    <row r="879" spans="1:2" x14ac:dyDescent="0.3">
      <c r="A879" s="4">
        <v>0.35083500000000001</v>
      </c>
      <c r="B879">
        <v>0.876579</v>
      </c>
    </row>
    <row r="880" spans="1:2" x14ac:dyDescent="0.3">
      <c r="A880" s="4">
        <v>0.35123500000000002</v>
      </c>
      <c r="B880">
        <v>0.89777600000000002</v>
      </c>
    </row>
    <row r="881" spans="1:2" x14ac:dyDescent="0.3">
      <c r="A881" s="4">
        <v>0.35163499999999998</v>
      </c>
      <c r="B881">
        <v>0.89127599999999996</v>
      </c>
    </row>
    <row r="882" spans="1:2" x14ac:dyDescent="0.3">
      <c r="A882" s="4">
        <v>0.35203499999999999</v>
      </c>
      <c r="B882">
        <v>0.92399900000000001</v>
      </c>
    </row>
    <row r="883" spans="1:2" x14ac:dyDescent="0.3">
      <c r="A883" s="4">
        <v>0.352435</v>
      </c>
      <c r="B883">
        <v>0.90263300000000002</v>
      </c>
    </row>
    <row r="884" spans="1:2" x14ac:dyDescent="0.3">
      <c r="A884" s="4">
        <v>0.35283500000000001</v>
      </c>
      <c r="B884">
        <v>0.90262699999999996</v>
      </c>
    </row>
    <row r="885" spans="1:2" x14ac:dyDescent="0.3">
      <c r="A885" s="4">
        <v>0.35323500000000002</v>
      </c>
      <c r="B885">
        <v>0.92984</v>
      </c>
    </row>
    <row r="886" spans="1:2" x14ac:dyDescent="0.3">
      <c r="A886" s="4">
        <v>0.35363499999999998</v>
      </c>
      <c r="B886">
        <v>0.89222599999999996</v>
      </c>
    </row>
    <row r="887" spans="1:2" x14ac:dyDescent="0.3">
      <c r="A887" s="4">
        <v>0.35403499999999999</v>
      </c>
      <c r="B887">
        <v>0.89248799999999995</v>
      </c>
    </row>
    <row r="888" spans="1:2" x14ac:dyDescent="0.3">
      <c r="A888" s="4">
        <v>0.354435</v>
      </c>
      <c r="B888">
        <v>0.934701</v>
      </c>
    </row>
    <row r="889" spans="1:2" x14ac:dyDescent="0.3">
      <c r="A889" s="4">
        <v>0.35483500000000001</v>
      </c>
      <c r="B889">
        <v>0.92281599999999997</v>
      </c>
    </row>
    <row r="890" spans="1:2" x14ac:dyDescent="0.3">
      <c r="A890" s="4">
        <v>0.355236</v>
      </c>
      <c r="B890">
        <v>0.92361700000000002</v>
      </c>
    </row>
    <row r="891" spans="1:2" x14ac:dyDescent="0.3">
      <c r="A891" s="4">
        <v>0.35563600000000001</v>
      </c>
      <c r="B891">
        <v>0.91908500000000004</v>
      </c>
    </row>
    <row r="892" spans="1:2" x14ac:dyDescent="0.3">
      <c r="A892" s="4">
        <v>0.35603600000000002</v>
      </c>
      <c r="B892">
        <v>0.91908500000000004</v>
      </c>
    </row>
    <row r="893" spans="1:2" x14ac:dyDescent="0.3">
      <c r="A893" s="4">
        <v>0.35643599999999998</v>
      </c>
      <c r="B893">
        <v>0.876579</v>
      </c>
    </row>
    <row r="894" spans="1:2" x14ac:dyDescent="0.3">
      <c r="A894" s="4">
        <v>0.35683599999999999</v>
      </c>
      <c r="B894">
        <v>0.89376100000000003</v>
      </c>
    </row>
    <row r="895" spans="1:2" x14ac:dyDescent="0.3">
      <c r="A895" s="4">
        <v>0.357236</v>
      </c>
      <c r="B895">
        <v>0.89825299999999997</v>
      </c>
    </row>
    <row r="896" spans="1:2" x14ac:dyDescent="0.3">
      <c r="A896" s="4">
        <v>0.35763600000000001</v>
      </c>
      <c r="B896">
        <v>0.88986799999999999</v>
      </c>
    </row>
    <row r="897" spans="1:2" x14ac:dyDescent="0.3">
      <c r="A897" s="4">
        <v>0.35803600000000002</v>
      </c>
      <c r="B897">
        <v>0.91908500000000004</v>
      </c>
    </row>
    <row r="898" spans="1:2" x14ac:dyDescent="0.3">
      <c r="A898" s="4">
        <v>0.35843599999999998</v>
      </c>
      <c r="B898">
        <v>0.91193199999999996</v>
      </c>
    </row>
    <row r="899" spans="1:2" x14ac:dyDescent="0.3">
      <c r="A899" s="4">
        <v>0.35883599999999999</v>
      </c>
      <c r="B899">
        <v>0.90443700000000005</v>
      </c>
    </row>
    <row r="900" spans="1:2" x14ac:dyDescent="0.3">
      <c r="A900" s="4">
        <v>0.359236</v>
      </c>
      <c r="B900">
        <v>0.90204700000000004</v>
      </c>
    </row>
    <row r="901" spans="1:2" x14ac:dyDescent="0.3">
      <c r="A901" s="4">
        <v>0.35963600000000001</v>
      </c>
      <c r="B901">
        <v>0.90907199999999999</v>
      </c>
    </row>
    <row r="902" spans="1:2" x14ac:dyDescent="0.3">
      <c r="A902" s="4">
        <v>0.36003600000000002</v>
      </c>
      <c r="B902">
        <v>0.89744999999999997</v>
      </c>
    </row>
    <row r="903" spans="1:2" x14ac:dyDescent="0.3">
      <c r="A903" s="4">
        <v>0.36043599999999998</v>
      </c>
      <c r="B903">
        <v>0.87204899999999996</v>
      </c>
    </row>
    <row r="904" spans="1:2" x14ac:dyDescent="0.3">
      <c r="A904" s="4">
        <v>0.36083599999999999</v>
      </c>
      <c r="B904">
        <v>0.89376100000000003</v>
      </c>
    </row>
    <row r="905" spans="1:2" x14ac:dyDescent="0.3">
      <c r="A905" s="4">
        <v>0.361236</v>
      </c>
      <c r="B905">
        <v>0.92445100000000002</v>
      </c>
    </row>
    <row r="906" spans="1:2" x14ac:dyDescent="0.3">
      <c r="A906" s="4">
        <v>0.36163600000000001</v>
      </c>
      <c r="B906">
        <v>0.89709799999999995</v>
      </c>
    </row>
    <row r="907" spans="1:2" x14ac:dyDescent="0.3">
      <c r="A907" s="4">
        <v>0.36203600000000002</v>
      </c>
      <c r="B907">
        <v>0.90449800000000002</v>
      </c>
    </row>
    <row r="908" spans="1:2" x14ac:dyDescent="0.3">
      <c r="A908" s="4">
        <v>0.36243599999999998</v>
      </c>
      <c r="B908">
        <v>0.92926500000000001</v>
      </c>
    </row>
    <row r="909" spans="1:2" x14ac:dyDescent="0.3">
      <c r="A909" s="4">
        <v>0.36283599999999999</v>
      </c>
      <c r="B909">
        <v>0.910528</v>
      </c>
    </row>
    <row r="910" spans="1:2" x14ac:dyDescent="0.3">
      <c r="A910" s="4">
        <v>0.363236</v>
      </c>
      <c r="B910">
        <v>0.927678</v>
      </c>
    </row>
    <row r="911" spans="1:2" x14ac:dyDescent="0.3">
      <c r="A911" s="4">
        <v>0.36363600000000001</v>
      </c>
      <c r="B911">
        <v>0.90344199999999997</v>
      </c>
    </row>
    <row r="912" spans="1:2" x14ac:dyDescent="0.3">
      <c r="A912" s="4">
        <v>0.36403600000000003</v>
      </c>
      <c r="B912">
        <v>0.93266000000000004</v>
      </c>
    </row>
    <row r="913" spans="1:2" x14ac:dyDescent="0.3">
      <c r="A913" s="4">
        <v>0.36443599999999998</v>
      </c>
      <c r="B913">
        <v>0.90504300000000004</v>
      </c>
    </row>
    <row r="914" spans="1:2" x14ac:dyDescent="0.3">
      <c r="A914" s="4">
        <v>0.36483599999999999</v>
      </c>
      <c r="B914">
        <v>0.92445100000000002</v>
      </c>
    </row>
    <row r="915" spans="1:2" x14ac:dyDescent="0.3">
      <c r="A915" s="4">
        <v>0.36523699999999998</v>
      </c>
      <c r="B915">
        <v>0.89288000000000001</v>
      </c>
    </row>
    <row r="916" spans="1:2" x14ac:dyDescent="0.3">
      <c r="A916" s="4">
        <v>0.36563699999999999</v>
      </c>
      <c r="B916">
        <v>0.92545900000000003</v>
      </c>
    </row>
    <row r="917" spans="1:2" x14ac:dyDescent="0.3">
      <c r="A917" s="4">
        <v>0.366037</v>
      </c>
      <c r="B917">
        <v>0.92361700000000002</v>
      </c>
    </row>
    <row r="918" spans="1:2" x14ac:dyDescent="0.3">
      <c r="A918" s="4">
        <v>0.36643700000000001</v>
      </c>
      <c r="B918">
        <v>0.876579</v>
      </c>
    </row>
    <row r="919" spans="1:2" x14ac:dyDescent="0.3">
      <c r="A919" s="4">
        <v>0.36683700000000002</v>
      </c>
      <c r="B919">
        <v>0.89467799999999997</v>
      </c>
    </row>
    <row r="920" spans="1:2" x14ac:dyDescent="0.3">
      <c r="A920" s="4">
        <v>0.36723699999999998</v>
      </c>
      <c r="B920">
        <v>0.89710800000000002</v>
      </c>
    </row>
    <row r="921" spans="1:2" x14ac:dyDescent="0.3">
      <c r="A921" s="4">
        <v>0.36763699999999999</v>
      </c>
      <c r="B921">
        <v>0.89301600000000003</v>
      </c>
    </row>
    <row r="922" spans="1:2" x14ac:dyDescent="0.3">
      <c r="A922" s="4">
        <v>0.368037</v>
      </c>
      <c r="B922">
        <v>0.90298599999999996</v>
      </c>
    </row>
    <row r="923" spans="1:2" x14ac:dyDescent="0.3">
      <c r="A923" s="4">
        <v>0.36843700000000001</v>
      </c>
      <c r="B923">
        <v>0.92604900000000001</v>
      </c>
    </row>
    <row r="924" spans="1:2" x14ac:dyDescent="0.3">
      <c r="A924" s="4">
        <v>0.36883700000000003</v>
      </c>
      <c r="B924">
        <v>0.89755300000000005</v>
      </c>
    </row>
    <row r="925" spans="1:2" x14ac:dyDescent="0.3">
      <c r="A925" s="4">
        <v>0.36923699999999998</v>
      </c>
      <c r="B925">
        <v>0.90098900000000004</v>
      </c>
    </row>
    <row r="926" spans="1:2" x14ac:dyDescent="0.3">
      <c r="A926" s="4">
        <v>0.36963699999999999</v>
      </c>
      <c r="B926">
        <v>0.92445100000000002</v>
      </c>
    </row>
    <row r="927" spans="1:2" x14ac:dyDescent="0.3">
      <c r="A927" s="4">
        <v>0.370037</v>
      </c>
      <c r="B927">
        <v>0.927647</v>
      </c>
    </row>
    <row r="928" spans="1:2" x14ac:dyDescent="0.3">
      <c r="A928" s="4">
        <v>0.37043700000000002</v>
      </c>
      <c r="B928">
        <v>0.89111399999999996</v>
      </c>
    </row>
    <row r="929" spans="1:2" x14ac:dyDescent="0.3">
      <c r="A929" s="4">
        <v>0.37083700000000003</v>
      </c>
      <c r="B929">
        <v>0.92793000000000003</v>
      </c>
    </row>
    <row r="930" spans="1:2" x14ac:dyDescent="0.3">
      <c r="A930" s="4">
        <v>0.37123699999999998</v>
      </c>
      <c r="B930">
        <v>0.93133299999999997</v>
      </c>
    </row>
    <row r="931" spans="1:2" x14ac:dyDescent="0.3">
      <c r="A931" s="4">
        <v>0.371637</v>
      </c>
      <c r="B931">
        <v>0.89850300000000005</v>
      </c>
    </row>
    <row r="932" spans="1:2" x14ac:dyDescent="0.3">
      <c r="A932" s="4">
        <v>0.37203700000000001</v>
      </c>
      <c r="B932">
        <v>0.89605699999999999</v>
      </c>
    </row>
    <row r="933" spans="1:2" x14ac:dyDescent="0.3">
      <c r="A933" s="4">
        <v>0.37243700000000002</v>
      </c>
      <c r="B933">
        <v>0.87833799999999995</v>
      </c>
    </row>
    <row r="934" spans="1:2" x14ac:dyDescent="0.3">
      <c r="A934" s="4">
        <v>0.37283699999999997</v>
      </c>
      <c r="B934">
        <v>0.90843700000000005</v>
      </c>
    </row>
    <row r="935" spans="1:2" x14ac:dyDescent="0.3">
      <c r="A935" s="4">
        <v>0.37323699999999999</v>
      </c>
      <c r="B935">
        <v>0.88879799999999998</v>
      </c>
    </row>
    <row r="936" spans="1:2" x14ac:dyDescent="0.3">
      <c r="A936" s="4">
        <v>0.373637</v>
      </c>
      <c r="B936">
        <v>0.92575799999999997</v>
      </c>
    </row>
    <row r="937" spans="1:2" x14ac:dyDescent="0.3">
      <c r="A937" s="4">
        <v>0.37403700000000001</v>
      </c>
      <c r="B937">
        <v>0.91112800000000005</v>
      </c>
    </row>
    <row r="938" spans="1:2" x14ac:dyDescent="0.3">
      <c r="A938" s="4">
        <v>0.37443700000000002</v>
      </c>
      <c r="B938">
        <v>0.90376500000000004</v>
      </c>
    </row>
    <row r="939" spans="1:2" x14ac:dyDescent="0.3">
      <c r="A939" s="4">
        <v>0.37483699999999998</v>
      </c>
      <c r="B939">
        <v>0.92610599999999998</v>
      </c>
    </row>
    <row r="940" spans="1:2" x14ac:dyDescent="0.3">
      <c r="A940" s="4">
        <v>0.37523800000000002</v>
      </c>
      <c r="B940">
        <v>0.91300199999999998</v>
      </c>
    </row>
    <row r="941" spans="1:2" x14ac:dyDescent="0.3">
      <c r="A941" s="4">
        <v>0.37563800000000003</v>
      </c>
      <c r="B941">
        <v>0.92987900000000001</v>
      </c>
    </row>
    <row r="942" spans="1:2" x14ac:dyDescent="0.3">
      <c r="A942" s="4">
        <v>0.37603799999999998</v>
      </c>
      <c r="B942">
        <v>0.94382699999999997</v>
      </c>
    </row>
    <row r="943" spans="1:2" x14ac:dyDescent="0.3">
      <c r="A943" s="4">
        <v>0.37643799999999999</v>
      </c>
      <c r="B943">
        <v>0.93138900000000002</v>
      </c>
    </row>
    <row r="944" spans="1:2" x14ac:dyDescent="0.3">
      <c r="A944" s="4">
        <v>0.37683800000000001</v>
      </c>
      <c r="B944">
        <v>0.90204700000000004</v>
      </c>
    </row>
    <row r="945" spans="1:2" x14ac:dyDescent="0.3">
      <c r="A945" s="4">
        <v>0.37723800000000002</v>
      </c>
      <c r="B945">
        <v>0.92969400000000002</v>
      </c>
    </row>
    <row r="946" spans="1:2" x14ac:dyDescent="0.3">
      <c r="A946" s="4">
        <v>0.37763799999999997</v>
      </c>
      <c r="B946">
        <v>0.89709799999999995</v>
      </c>
    </row>
    <row r="947" spans="1:2" x14ac:dyDescent="0.3">
      <c r="A947" s="4">
        <v>0.37803799999999999</v>
      </c>
      <c r="B947">
        <v>0.90375300000000003</v>
      </c>
    </row>
    <row r="948" spans="1:2" x14ac:dyDescent="0.3">
      <c r="A948" s="4">
        <v>0.378438</v>
      </c>
      <c r="B948">
        <v>0.89707700000000001</v>
      </c>
    </row>
    <row r="949" spans="1:2" x14ac:dyDescent="0.3">
      <c r="A949" s="4">
        <v>0.37883800000000001</v>
      </c>
      <c r="B949">
        <v>0.91220500000000004</v>
      </c>
    </row>
    <row r="950" spans="1:2" x14ac:dyDescent="0.3">
      <c r="A950" s="4">
        <v>0.37923800000000002</v>
      </c>
      <c r="B950">
        <v>0.94257199999999997</v>
      </c>
    </row>
    <row r="951" spans="1:2" x14ac:dyDescent="0.3">
      <c r="A951" s="4">
        <v>0.37963799999999998</v>
      </c>
      <c r="B951">
        <v>0.94069700000000001</v>
      </c>
    </row>
    <row r="952" spans="1:2" x14ac:dyDescent="0.3">
      <c r="A952" s="4">
        <v>0.38003799999999999</v>
      </c>
      <c r="B952">
        <v>0.93961799999999995</v>
      </c>
    </row>
    <row r="953" spans="1:2" x14ac:dyDescent="0.3">
      <c r="A953" s="4">
        <v>0.380438</v>
      </c>
      <c r="B953">
        <v>0.90698999999999996</v>
      </c>
    </row>
    <row r="954" spans="1:2" x14ac:dyDescent="0.3">
      <c r="A954" s="4">
        <v>0.38083800000000001</v>
      </c>
      <c r="B954">
        <v>0.94847300000000001</v>
      </c>
    </row>
    <row r="955" spans="1:2" x14ac:dyDescent="0.3">
      <c r="A955" s="4">
        <v>0.38123800000000002</v>
      </c>
      <c r="B955">
        <v>0.90878199999999998</v>
      </c>
    </row>
    <row r="956" spans="1:2" x14ac:dyDescent="0.3">
      <c r="A956" s="4">
        <v>0.38163799999999998</v>
      </c>
      <c r="B956">
        <v>0.93917099999999998</v>
      </c>
    </row>
    <row r="957" spans="1:2" x14ac:dyDescent="0.3">
      <c r="A957" s="4">
        <v>0.38203799999999999</v>
      </c>
      <c r="B957">
        <v>0.92525100000000005</v>
      </c>
    </row>
    <row r="958" spans="1:2" x14ac:dyDescent="0.3">
      <c r="A958" s="4">
        <v>0.382438</v>
      </c>
      <c r="B958">
        <v>0.90031399999999995</v>
      </c>
    </row>
    <row r="959" spans="1:2" x14ac:dyDescent="0.3">
      <c r="A959" s="4">
        <v>0.38283800000000001</v>
      </c>
      <c r="B959">
        <v>0.92722199999999999</v>
      </c>
    </row>
    <row r="960" spans="1:2" x14ac:dyDescent="0.3">
      <c r="A960" s="4">
        <v>0.38323800000000002</v>
      </c>
      <c r="B960">
        <v>0.90392600000000001</v>
      </c>
    </row>
    <row r="961" spans="1:2" x14ac:dyDescent="0.3">
      <c r="A961" s="4">
        <v>0.38363799999999998</v>
      </c>
      <c r="B961">
        <v>0.91886800000000002</v>
      </c>
    </row>
    <row r="962" spans="1:2" x14ac:dyDescent="0.3">
      <c r="A962" s="4">
        <v>0.38403799999999999</v>
      </c>
      <c r="B962">
        <v>0.92018699999999998</v>
      </c>
    </row>
    <row r="963" spans="1:2" x14ac:dyDescent="0.3">
      <c r="A963" s="4">
        <v>0.384438</v>
      </c>
      <c r="B963">
        <v>0.89048700000000003</v>
      </c>
    </row>
    <row r="964" spans="1:2" x14ac:dyDescent="0.3">
      <c r="A964" s="4">
        <v>0.38483800000000001</v>
      </c>
      <c r="B964">
        <v>0.927678</v>
      </c>
    </row>
    <row r="965" spans="1:2" x14ac:dyDescent="0.3">
      <c r="A965" s="4">
        <v>0.385239</v>
      </c>
      <c r="B965">
        <v>0.89376100000000003</v>
      </c>
    </row>
    <row r="966" spans="1:2" x14ac:dyDescent="0.3">
      <c r="A966" s="4">
        <v>0.38563900000000001</v>
      </c>
      <c r="B966">
        <v>0.92399900000000001</v>
      </c>
    </row>
    <row r="967" spans="1:2" x14ac:dyDescent="0.3">
      <c r="A967" s="4">
        <v>0.38603900000000002</v>
      </c>
      <c r="B967">
        <v>0.89963899999999997</v>
      </c>
    </row>
    <row r="968" spans="1:2" x14ac:dyDescent="0.3">
      <c r="A968" s="4">
        <v>0.38643899999999998</v>
      </c>
      <c r="B968">
        <v>0.899455</v>
      </c>
    </row>
    <row r="969" spans="1:2" x14ac:dyDescent="0.3">
      <c r="A969" s="4">
        <v>0.38683899999999999</v>
      </c>
      <c r="B969">
        <v>0.90344199999999997</v>
      </c>
    </row>
    <row r="970" spans="1:2" x14ac:dyDescent="0.3">
      <c r="A970" s="4">
        <v>0.387239</v>
      </c>
      <c r="B970">
        <v>0.89354199999999995</v>
      </c>
    </row>
    <row r="971" spans="1:2" x14ac:dyDescent="0.3">
      <c r="A971" s="4">
        <v>0.38763900000000001</v>
      </c>
      <c r="B971">
        <v>0.87164900000000001</v>
      </c>
    </row>
    <row r="972" spans="1:2" x14ac:dyDescent="0.3">
      <c r="A972" s="4">
        <v>0.38803900000000002</v>
      </c>
      <c r="B972">
        <v>0.86565700000000001</v>
      </c>
    </row>
    <row r="973" spans="1:2" x14ac:dyDescent="0.3">
      <c r="A973" s="4">
        <v>0.38843899999999998</v>
      </c>
      <c r="B973">
        <v>0.89709799999999995</v>
      </c>
    </row>
    <row r="974" spans="1:2" x14ac:dyDescent="0.3">
      <c r="A974" s="4">
        <v>0.38883899999999999</v>
      </c>
      <c r="B974">
        <v>0.86565700000000001</v>
      </c>
    </row>
    <row r="975" spans="1:2" x14ac:dyDescent="0.3">
      <c r="A975" s="4">
        <v>0.389239</v>
      </c>
      <c r="B975">
        <v>0.88669900000000001</v>
      </c>
    </row>
    <row r="976" spans="1:2" x14ac:dyDescent="0.3">
      <c r="A976" s="4">
        <v>0.38963900000000001</v>
      </c>
      <c r="B976">
        <v>0.89067700000000005</v>
      </c>
    </row>
    <row r="977" spans="1:2" x14ac:dyDescent="0.3">
      <c r="A977" s="4">
        <v>0.39003900000000002</v>
      </c>
      <c r="B977">
        <v>0.92356899999999997</v>
      </c>
    </row>
    <row r="978" spans="1:2" x14ac:dyDescent="0.3">
      <c r="A978" s="4">
        <v>0.39043899999999998</v>
      </c>
      <c r="B978">
        <v>0.89156400000000002</v>
      </c>
    </row>
    <row r="979" spans="1:2" x14ac:dyDescent="0.3">
      <c r="A979" s="4">
        <v>0.39083899999999999</v>
      </c>
      <c r="B979">
        <v>0.89777600000000002</v>
      </c>
    </row>
    <row r="980" spans="1:2" x14ac:dyDescent="0.3">
      <c r="A980" s="4">
        <v>0.391239</v>
      </c>
      <c r="B980">
        <v>0.89805999999999997</v>
      </c>
    </row>
    <row r="981" spans="1:2" x14ac:dyDescent="0.3">
      <c r="A981" s="4">
        <v>0.39163900000000001</v>
      </c>
      <c r="B981">
        <v>0.93737300000000001</v>
      </c>
    </row>
    <row r="982" spans="1:2" x14ac:dyDescent="0.3">
      <c r="A982" s="4">
        <v>0.39203900000000003</v>
      </c>
      <c r="B982">
        <v>0.88669900000000001</v>
      </c>
    </row>
    <row r="983" spans="1:2" x14ac:dyDescent="0.3">
      <c r="A983" s="4">
        <v>0.39243899999999998</v>
      </c>
      <c r="B983">
        <v>0.89851700000000001</v>
      </c>
    </row>
    <row r="984" spans="1:2" x14ac:dyDescent="0.3">
      <c r="A984" s="4">
        <v>0.39283899999999999</v>
      </c>
      <c r="B984">
        <v>0.90344199999999997</v>
      </c>
    </row>
    <row r="985" spans="1:2" x14ac:dyDescent="0.3">
      <c r="A985" s="4">
        <v>0.39323900000000001</v>
      </c>
      <c r="B985">
        <v>0.890768</v>
      </c>
    </row>
    <row r="986" spans="1:2" x14ac:dyDescent="0.3">
      <c r="A986" s="4">
        <v>0.39363900000000002</v>
      </c>
      <c r="B986">
        <v>0.90003100000000003</v>
      </c>
    </row>
    <row r="987" spans="1:2" x14ac:dyDescent="0.3">
      <c r="A987" s="4">
        <v>0.39403899999999997</v>
      </c>
      <c r="B987">
        <v>0.90003100000000003</v>
      </c>
    </row>
    <row r="988" spans="1:2" x14ac:dyDescent="0.3">
      <c r="A988" s="4">
        <v>0.39443899999999998</v>
      </c>
      <c r="B988">
        <v>0.876579</v>
      </c>
    </row>
    <row r="989" spans="1:2" x14ac:dyDescent="0.3">
      <c r="A989" s="4">
        <v>0.394839</v>
      </c>
      <c r="B989">
        <v>0.88991699999999996</v>
      </c>
    </row>
    <row r="990" spans="1:2" x14ac:dyDescent="0.3">
      <c r="A990" s="4">
        <v>0.39523999999999998</v>
      </c>
      <c r="B990">
        <v>0.89213799999999999</v>
      </c>
    </row>
    <row r="991" spans="1:2" x14ac:dyDescent="0.3">
      <c r="A991" s="4">
        <v>0.39563999999999999</v>
      </c>
      <c r="B991">
        <v>0.86738099999999996</v>
      </c>
    </row>
    <row r="992" spans="1:2" x14ac:dyDescent="0.3">
      <c r="A992" s="4">
        <v>0.39604</v>
      </c>
      <c r="B992">
        <v>0.92723699999999998</v>
      </c>
    </row>
    <row r="993" spans="1:2" x14ac:dyDescent="0.3">
      <c r="A993" s="4">
        <v>0.39644000000000001</v>
      </c>
      <c r="B993">
        <v>0.92026699999999995</v>
      </c>
    </row>
    <row r="994" spans="1:2" x14ac:dyDescent="0.3">
      <c r="A994" s="4">
        <v>0.39684000000000003</v>
      </c>
      <c r="B994">
        <v>0.86565700000000001</v>
      </c>
    </row>
    <row r="995" spans="1:2" x14ac:dyDescent="0.3">
      <c r="A995" s="4">
        <v>0.39723999999999998</v>
      </c>
      <c r="B995">
        <v>0.89669600000000005</v>
      </c>
    </row>
    <row r="996" spans="1:2" x14ac:dyDescent="0.3">
      <c r="A996" s="4">
        <v>0.39763999999999999</v>
      </c>
      <c r="B996">
        <v>0.892791</v>
      </c>
    </row>
    <row r="997" spans="1:2" x14ac:dyDescent="0.3">
      <c r="A997" s="4">
        <v>0.39804</v>
      </c>
      <c r="B997">
        <v>0.90531799999999996</v>
      </c>
    </row>
    <row r="998" spans="1:2" x14ac:dyDescent="0.3">
      <c r="A998" s="4">
        <v>0.39844000000000002</v>
      </c>
      <c r="B998">
        <v>0.90334199999999998</v>
      </c>
    </row>
    <row r="999" spans="1:2" x14ac:dyDescent="0.3">
      <c r="A999" s="4">
        <v>0.39883999999999997</v>
      </c>
      <c r="B999">
        <v>0.85711899999999996</v>
      </c>
    </row>
    <row r="1000" spans="1:2" x14ac:dyDescent="0.3">
      <c r="A1000" s="4">
        <v>0.39923999999999998</v>
      </c>
      <c r="B1000">
        <v>0.89677499999999999</v>
      </c>
    </row>
    <row r="1001" spans="1:2" x14ac:dyDescent="0.3">
      <c r="A1001" s="4">
        <v>0.39964</v>
      </c>
      <c r="B1001">
        <v>0.93248500000000001</v>
      </c>
    </row>
    <row r="1002" spans="1:2" x14ac:dyDescent="0.3">
      <c r="A1002" s="4">
        <v>0.40004000000000001</v>
      </c>
      <c r="B1002">
        <v>0.90334199999999998</v>
      </c>
    </row>
    <row r="1003" spans="1:2" x14ac:dyDescent="0.3">
      <c r="A1003" s="4">
        <v>0.40044000000000002</v>
      </c>
      <c r="B1003">
        <v>0.89963099999999996</v>
      </c>
    </row>
    <row r="1004" spans="1:2" x14ac:dyDescent="0.3">
      <c r="A1004" s="4">
        <v>0.40083999999999997</v>
      </c>
      <c r="B1004">
        <v>0.89248799999999995</v>
      </c>
    </row>
    <row r="1005" spans="1:2" x14ac:dyDescent="0.3">
      <c r="A1005" s="4">
        <v>0.40123999999999999</v>
      </c>
      <c r="B1005">
        <v>0.92100000000000004</v>
      </c>
    </row>
    <row r="1006" spans="1:2" x14ac:dyDescent="0.3">
      <c r="A1006" s="4">
        <v>0.40164</v>
      </c>
      <c r="B1006">
        <v>0.89301600000000003</v>
      </c>
    </row>
    <row r="1007" spans="1:2" x14ac:dyDescent="0.3">
      <c r="A1007" s="4">
        <v>0.40204000000000001</v>
      </c>
      <c r="B1007">
        <v>0.89650600000000003</v>
      </c>
    </row>
    <row r="1008" spans="1:2" x14ac:dyDescent="0.3">
      <c r="A1008" s="4">
        <v>0.40244000000000002</v>
      </c>
      <c r="B1008">
        <v>0.90084900000000001</v>
      </c>
    </row>
    <row r="1009" spans="1:2" x14ac:dyDescent="0.3">
      <c r="A1009" s="4">
        <v>0.40283999999999998</v>
      </c>
      <c r="B1009">
        <v>0.88457799999999998</v>
      </c>
    </row>
    <row r="1010" spans="1:2" x14ac:dyDescent="0.3">
      <c r="A1010" s="4">
        <v>0.40323999999999999</v>
      </c>
      <c r="B1010">
        <v>0.901891</v>
      </c>
    </row>
    <row r="1011" spans="1:2" x14ac:dyDescent="0.3">
      <c r="A1011" s="4">
        <v>0.40364</v>
      </c>
      <c r="B1011">
        <v>0.91387099999999999</v>
      </c>
    </row>
    <row r="1012" spans="1:2" x14ac:dyDescent="0.3">
      <c r="A1012" s="4">
        <v>0.40404000000000001</v>
      </c>
      <c r="B1012">
        <v>0.87665800000000005</v>
      </c>
    </row>
    <row r="1013" spans="1:2" x14ac:dyDescent="0.3">
      <c r="A1013" s="4">
        <v>0.40444000000000002</v>
      </c>
      <c r="B1013">
        <v>0.93234600000000001</v>
      </c>
    </row>
    <row r="1014" spans="1:2" x14ac:dyDescent="0.3">
      <c r="A1014" s="4">
        <v>0.40483999999999998</v>
      </c>
      <c r="B1014">
        <v>0.89985899999999996</v>
      </c>
    </row>
    <row r="1015" spans="1:2" x14ac:dyDescent="0.3">
      <c r="A1015" s="4">
        <v>0.40524100000000002</v>
      </c>
      <c r="B1015">
        <v>0.89283699999999999</v>
      </c>
    </row>
    <row r="1016" spans="1:2" x14ac:dyDescent="0.3">
      <c r="A1016" s="4">
        <v>0.40564099999999997</v>
      </c>
      <c r="B1016">
        <v>0.89777600000000002</v>
      </c>
    </row>
    <row r="1017" spans="1:2" x14ac:dyDescent="0.3">
      <c r="A1017" s="4">
        <v>0.40604099999999999</v>
      </c>
      <c r="B1017">
        <v>0.90644100000000005</v>
      </c>
    </row>
    <row r="1018" spans="1:2" x14ac:dyDescent="0.3">
      <c r="A1018" s="4">
        <v>0.406441</v>
      </c>
      <c r="B1018">
        <v>0.87944999999999995</v>
      </c>
    </row>
    <row r="1019" spans="1:2" x14ac:dyDescent="0.3">
      <c r="A1019" s="4">
        <v>0.40684100000000001</v>
      </c>
      <c r="B1019">
        <v>0.88539900000000005</v>
      </c>
    </row>
    <row r="1020" spans="1:2" x14ac:dyDescent="0.3">
      <c r="A1020" s="4">
        <v>0.40724100000000002</v>
      </c>
      <c r="B1020">
        <v>0.89127599999999996</v>
      </c>
    </row>
    <row r="1021" spans="1:2" x14ac:dyDescent="0.3">
      <c r="A1021" s="4">
        <v>0.40764099999999998</v>
      </c>
      <c r="B1021">
        <v>0.90003100000000003</v>
      </c>
    </row>
    <row r="1022" spans="1:2" x14ac:dyDescent="0.3">
      <c r="A1022" s="4">
        <v>0.40804099999999999</v>
      </c>
      <c r="B1022">
        <v>0.88042200000000004</v>
      </c>
    </row>
    <row r="1023" spans="1:2" x14ac:dyDescent="0.3">
      <c r="A1023" s="4">
        <v>0.408441</v>
      </c>
      <c r="B1023">
        <v>0.89851700000000001</v>
      </c>
    </row>
    <row r="1024" spans="1:2" x14ac:dyDescent="0.3">
      <c r="A1024" s="4">
        <v>0.40884100000000001</v>
      </c>
      <c r="B1024">
        <v>0.90003100000000003</v>
      </c>
    </row>
    <row r="1025" spans="1:2" x14ac:dyDescent="0.3">
      <c r="A1025" s="4">
        <v>0.40924100000000002</v>
      </c>
      <c r="B1025">
        <v>0.88930799999999999</v>
      </c>
    </row>
    <row r="1026" spans="1:2" x14ac:dyDescent="0.3">
      <c r="A1026" s="4">
        <v>0.40964099999999998</v>
      </c>
      <c r="B1026">
        <v>0.906524</v>
      </c>
    </row>
    <row r="1027" spans="1:2" x14ac:dyDescent="0.3">
      <c r="A1027" s="4">
        <v>0.41004099999999999</v>
      </c>
      <c r="B1027">
        <v>0.936782</v>
      </c>
    </row>
    <row r="1028" spans="1:2" x14ac:dyDescent="0.3">
      <c r="A1028" s="4">
        <v>0.410441</v>
      </c>
      <c r="B1028">
        <v>0.90593599999999996</v>
      </c>
    </row>
    <row r="1029" spans="1:2" x14ac:dyDescent="0.3">
      <c r="A1029" s="4">
        <v>0.41084100000000001</v>
      </c>
      <c r="B1029">
        <v>0.89985899999999996</v>
      </c>
    </row>
    <row r="1030" spans="1:2" x14ac:dyDescent="0.3">
      <c r="A1030" s="4">
        <v>0.41124100000000002</v>
      </c>
      <c r="B1030">
        <v>0.89744999999999997</v>
      </c>
    </row>
    <row r="1031" spans="1:2" x14ac:dyDescent="0.3">
      <c r="A1031" s="4">
        <v>0.41164099999999998</v>
      </c>
      <c r="B1031">
        <v>0.86988699999999997</v>
      </c>
    </row>
    <row r="1032" spans="1:2" x14ac:dyDescent="0.3">
      <c r="A1032" s="4">
        <v>0.41204099999999999</v>
      </c>
      <c r="B1032">
        <v>0.90305999999999997</v>
      </c>
    </row>
    <row r="1033" spans="1:2" x14ac:dyDescent="0.3">
      <c r="A1033" s="4">
        <v>0.412441</v>
      </c>
      <c r="B1033">
        <v>0.89318600000000004</v>
      </c>
    </row>
    <row r="1034" spans="1:2" x14ac:dyDescent="0.3">
      <c r="A1034" s="4">
        <v>0.41284100000000001</v>
      </c>
      <c r="B1034">
        <v>0.89274100000000001</v>
      </c>
    </row>
    <row r="1035" spans="1:2" x14ac:dyDescent="0.3">
      <c r="A1035" s="4">
        <v>0.41324100000000002</v>
      </c>
      <c r="B1035">
        <v>0.89082099999999997</v>
      </c>
    </row>
    <row r="1036" spans="1:2" x14ac:dyDescent="0.3">
      <c r="A1036" s="4">
        <v>0.41364099999999998</v>
      </c>
      <c r="B1036">
        <v>0.90003100000000003</v>
      </c>
    </row>
    <row r="1037" spans="1:2" x14ac:dyDescent="0.3">
      <c r="A1037" s="4">
        <v>0.41404099999999999</v>
      </c>
      <c r="B1037">
        <v>0.92399900000000001</v>
      </c>
    </row>
    <row r="1038" spans="1:2" x14ac:dyDescent="0.3">
      <c r="A1038" s="4">
        <v>0.414441</v>
      </c>
      <c r="B1038">
        <v>0.91727700000000001</v>
      </c>
    </row>
    <row r="1039" spans="1:2" x14ac:dyDescent="0.3">
      <c r="A1039" s="4">
        <v>0.41484100000000002</v>
      </c>
      <c r="B1039">
        <v>0.87900599999999995</v>
      </c>
    </row>
    <row r="1040" spans="1:2" x14ac:dyDescent="0.3">
      <c r="A1040" s="4">
        <v>0.415242</v>
      </c>
      <c r="B1040">
        <v>0.90981199999999995</v>
      </c>
    </row>
    <row r="1041" spans="1:2" x14ac:dyDescent="0.3">
      <c r="A1041" s="4">
        <v>0.41564200000000001</v>
      </c>
      <c r="B1041">
        <v>0.63094499999999998</v>
      </c>
    </row>
    <row r="1042" spans="1:2" x14ac:dyDescent="0.3">
      <c r="A1042" s="4">
        <v>0.41604200000000002</v>
      </c>
      <c r="B1042">
        <v>0.89288000000000001</v>
      </c>
    </row>
    <row r="1043" spans="1:2" x14ac:dyDescent="0.3">
      <c r="A1043" s="4">
        <v>0.41644199999999998</v>
      </c>
      <c r="B1043">
        <v>0.898451</v>
      </c>
    </row>
    <row r="1044" spans="1:2" x14ac:dyDescent="0.3">
      <c r="A1044" s="4">
        <v>0.41684199999999999</v>
      </c>
      <c r="B1044">
        <v>0.63094499999999998</v>
      </c>
    </row>
    <row r="1045" spans="1:2" x14ac:dyDescent="0.3">
      <c r="A1045" s="4">
        <v>0.417242</v>
      </c>
      <c r="B1045">
        <v>0.90129800000000004</v>
      </c>
    </row>
    <row r="1046" spans="1:2" x14ac:dyDescent="0.3">
      <c r="A1046" s="4">
        <v>0.41764200000000001</v>
      </c>
      <c r="B1046">
        <v>0.91981299999999999</v>
      </c>
    </row>
    <row r="1047" spans="1:2" x14ac:dyDescent="0.3">
      <c r="A1047" s="4">
        <v>0.41804200000000002</v>
      </c>
      <c r="B1047">
        <v>0.89011399999999996</v>
      </c>
    </row>
    <row r="1048" spans="1:2" x14ac:dyDescent="0.3">
      <c r="A1048" s="4">
        <v>0.41844199999999998</v>
      </c>
      <c r="B1048">
        <v>0.90599600000000002</v>
      </c>
    </row>
    <row r="1049" spans="1:2" x14ac:dyDescent="0.3">
      <c r="A1049" s="4">
        <v>0.41884199999999999</v>
      </c>
      <c r="B1049">
        <v>0.63094499999999998</v>
      </c>
    </row>
    <row r="1050" spans="1:2" x14ac:dyDescent="0.3">
      <c r="A1050" s="4">
        <v>0.419242</v>
      </c>
      <c r="B1050">
        <v>0.63094499999999998</v>
      </c>
    </row>
    <row r="1051" spans="1:2" x14ac:dyDescent="0.3">
      <c r="A1051" s="4">
        <v>0.41964200000000002</v>
      </c>
      <c r="B1051">
        <v>0.63094499999999998</v>
      </c>
    </row>
    <row r="1052" spans="1:2" x14ac:dyDescent="0.3">
      <c r="A1052" s="4">
        <v>0.42004200000000003</v>
      </c>
      <c r="B1052">
        <v>0.88629100000000005</v>
      </c>
    </row>
    <row r="1053" spans="1:2" x14ac:dyDescent="0.3">
      <c r="A1053" s="4">
        <v>0.42044199999999998</v>
      </c>
      <c r="B1053">
        <v>0.90031399999999995</v>
      </c>
    </row>
    <row r="1054" spans="1:2" x14ac:dyDescent="0.3">
      <c r="A1054" s="4">
        <v>0.42084199999999999</v>
      </c>
      <c r="B1054">
        <v>0.63094499999999998</v>
      </c>
    </row>
    <row r="1055" spans="1:2" x14ac:dyDescent="0.3">
      <c r="A1055" s="4">
        <v>0.42124200000000001</v>
      </c>
      <c r="B1055">
        <v>0.63094499999999998</v>
      </c>
    </row>
    <row r="1056" spans="1:2" x14ac:dyDescent="0.3">
      <c r="A1056" s="4">
        <v>0.42164200000000002</v>
      </c>
      <c r="B1056">
        <v>0.63094499999999998</v>
      </c>
    </row>
    <row r="1057" spans="1:2" x14ac:dyDescent="0.3">
      <c r="A1057" s="4">
        <v>0.42204199999999997</v>
      </c>
      <c r="B1057">
        <v>0.88710599999999995</v>
      </c>
    </row>
    <row r="1058" spans="1:2" x14ac:dyDescent="0.3">
      <c r="A1058" s="4">
        <v>0.42244199999999998</v>
      </c>
      <c r="B1058">
        <v>0.63094499999999998</v>
      </c>
    </row>
    <row r="1059" spans="1:2" x14ac:dyDescent="0.3">
      <c r="A1059" s="4">
        <v>0.422842</v>
      </c>
      <c r="B1059">
        <v>0.78700400000000004</v>
      </c>
    </row>
    <row r="1060" spans="1:2" x14ac:dyDescent="0.3">
      <c r="A1060" s="4">
        <v>0.42324200000000001</v>
      </c>
      <c r="B1060">
        <v>0.86738099999999996</v>
      </c>
    </row>
    <row r="1061" spans="1:2" x14ac:dyDescent="0.3">
      <c r="A1061" s="4">
        <v>0.42364200000000002</v>
      </c>
      <c r="B1061">
        <v>0.63094499999999998</v>
      </c>
    </row>
    <row r="1062" spans="1:2" x14ac:dyDescent="0.3">
      <c r="A1062" s="4">
        <v>0.42404199999999997</v>
      </c>
      <c r="B1062">
        <v>0.87457499999999999</v>
      </c>
    </row>
    <row r="1063" spans="1:2" x14ac:dyDescent="0.3">
      <c r="A1063" s="4">
        <v>0.42444199999999999</v>
      </c>
      <c r="B1063">
        <v>0.73851</v>
      </c>
    </row>
    <row r="1064" spans="1:2" x14ac:dyDescent="0.3">
      <c r="A1064" s="4">
        <v>0.424842</v>
      </c>
      <c r="B1064">
        <v>0.63094499999999998</v>
      </c>
    </row>
    <row r="1065" spans="1:2" x14ac:dyDescent="0.3">
      <c r="A1065" s="4">
        <v>0.42524299999999998</v>
      </c>
      <c r="B1065">
        <v>0.63094499999999998</v>
      </c>
    </row>
    <row r="1066" spans="1:2" x14ac:dyDescent="0.3">
      <c r="A1066" s="4">
        <v>0.42564299999999999</v>
      </c>
      <c r="B1066">
        <v>0.63094499999999998</v>
      </c>
    </row>
    <row r="1067" spans="1:2" x14ac:dyDescent="0.3">
      <c r="A1067" s="4">
        <v>0.42604300000000001</v>
      </c>
      <c r="B1067">
        <v>0.63094499999999998</v>
      </c>
    </row>
    <row r="1068" spans="1:2" x14ac:dyDescent="0.3">
      <c r="A1068" s="4">
        <v>0.42644300000000002</v>
      </c>
      <c r="B1068">
        <v>0.89376100000000003</v>
      </c>
    </row>
    <row r="1069" spans="1:2" x14ac:dyDescent="0.3">
      <c r="A1069" s="4">
        <v>0.42684299999999997</v>
      </c>
      <c r="B1069">
        <v>0.63094499999999998</v>
      </c>
    </row>
    <row r="1070" spans="1:2" x14ac:dyDescent="0.3">
      <c r="A1070" s="4">
        <v>0.42724299999999998</v>
      </c>
      <c r="B1070">
        <v>0.63094499999999998</v>
      </c>
    </row>
    <row r="1071" spans="1:2" x14ac:dyDescent="0.3">
      <c r="A1071" s="4">
        <v>0.427643</v>
      </c>
      <c r="B1071">
        <v>0.63094499999999998</v>
      </c>
    </row>
    <row r="1072" spans="1:2" x14ac:dyDescent="0.3">
      <c r="A1072" s="4">
        <v>0.42804300000000001</v>
      </c>
      <c r="B1072">
        <v>0.63094499999999998</v>
      </c>
    </row>
    <row r="1073" spans="1:2" x14ac:dyDescent="0.3">
      <c r="A1073" s="4">
        <v>0.42844300000000002</v>
      </c>
      <c r="B1073">
        <v>0.63094499999999998</v>
      </c>
    </row>
    <row r="1074" spans="1:2" x14ac:dyDescent="0.3">
      <c r="A1074" s="4">
        <v>0.42884299999999997</v>
      </c>
      <c r="B1074">
        <v>0.63094499999999998</v>
      </c>
    </row>
    <row r="1075" spans="1:2" x14ac:dyDescent="0.3">
      <c r="A1075" s="4">
        <v>0.42924299999999999</v>
      </c>
      <c r="B1075">
        <v>0.63094499999999998</v>
      </c>
    </row>
    <row r="1076" spans="1:2" x14ac:dyDescent="0.3">
      <c r="A1076" s="4">
        <v>0.429643</v>
      </c>
      <c r="B1076">
        <v>0.63094499999999998</v>
      </c>
    </row>
    <row r="1077" spans="1:2" x14ac:dyDescent="0.3">
      <c r="A1077" s="4">
        <v>0.43004300000000001</v>
      </c>
      <c r="B1077">
        <v>0.63094499999999998</v>
      </c>
    </row>
    <row r="1078" spans="1:2" x14ac:dyDescent="0.3">
      <c r="A1078" s="4">
        <v>0.43044300000000002</v>
      </c>
      <c r="B1078">
        <v>0.63094499999999998</v>
      </c>
    </row>
    <row r="1079" spans="1:2" x14ac:dyDescent="0.3">
      <c r="A1079" s="4">
        <v>0.43084299999999998</v>
      </c>
      <c r="B1079">
        <v>0.63094499999999998</v>
      </c>
    </row>
    <row r="1080" spans="1:2" x14ac:dyDescent="0.3">
      <c r="A1080" s="4">
        <v>0.43124299999999999</v>
      </c>
      <c r="B1080">
        <v>0.63094499999999998</v>
      </c>
    </row>
    <row r="1081" spans="1:2" x14ac:dyDescent="0.3">
      <c r="A1081" s="4">
        <v>0.431643</v>
      </c>
      <c r="B1081">
        <v>0.63094499999999998</v>
      </c>
    </row>
    <row r="1082" spans="1:2" x14ac:dyDescent="0.3">
      <c r="A1082" s="4">
        <v>0.43204300000000001</v>
      </c>
      <c r="B1082">
        <v>0.63094499999999998</v>
      </c>
    </row>
    <row r="1083" spans="1:2" x14ac:dyDescent="0.3">
      <c r="A1083" s="4">
        <v>0.43244300000000002</v>
      </c>
      <c r="B1083">
        <v>0.63094499999999998</v>
      </c>
    </row>
    <row r="1084" spans="1:2" x14ac:dyDescent="0.3">
      <c r="A1084" s="4">
        <v>0.43284299999999998</v>
      </c>
      <c r="B1084">
        <v>0.63094499999999998</v>
      </c>
    </row>
    <row r="1085" spans="1:2" x14ac:dyDescent="0.3">
      <c r="A1085" s="4">
        <v>0.43324299999999999</v>
      </c>
      <c r="B1085">
        <v>0.63094499999999998</v>
      </c>
    </row>
    <row r="1086" spans="1:2" x14ac:dyDescent="0.3">
      <c r="A1086" s="4">
        <v>0.433643</v>
      </c>
      <c r="B1086">
        <v>0.76901799999999998</v>
      </c>
    </row>
    <row r="1087" spans="1:2" x14ac:dyDescent="0.3">
      <c r="A1087" s="4">
        <v>0.43404300000000001</v>
      </c>
      <c r="B1087">
        <v>0.63094499999999998</v>
      </c>
    </row>
    <row r="1088" spans="1:2" x14ac:dyDescent="0.3">
      <c r="A1088" s="4">
        <v>0.43444300000000002</v>
      </c>
      <c r="B1088">
        <v>0.63094499999999998</v>
      </c>
    </row>
    <row r="1089" spans="1:2" x14ac:dyDescent="0.3">
      <c r="A1089" s="4">
        <v>0.43484299999999998</v>
      </c>
      <c r="B1089">
        <v>0.73851</v>
      </c>
    </row>
    <row r="1090" spans="1:2" x14ac:dyDescent="0.3">
      <c r="A1090" s="4">
        <v>0.43524400000000002</v>
      </c>
      <c r="B1090">
        <v>0.80071400000000004</v>
      </c>
    </row>
    <row r="1091" spans="1:2" x14ac:dyDescent="0.3">
      <c r="A1091" s="4">
        <v>0.43564399999999998</v>
      </c>
      <c r="B1091">
        <v>0.76901799999999998</v>
      </c>
    </row>
    <row r="1092" spans="1:2" x14ac:dyDescent="0.3">
      <c r="A1092" s="4">
        <v>0.43604399999999999</v>
      </c>
      <c r="B1092">
        <v>0.63094499999999998</v>
      </c>
    </row>
    <row r="1093" spans="1:2" x14ac:dyDescent="0.3">
      <c r="A1093" s="4">
        <v>0.436444</v>
      </c>
      <c r="B1093">
        <v>0.63094499999999998</v>
      </c>
    </row>
    <row r="1094" spans="1:2" x14ac:dyDescent="0.3">
      <c r="A1094" s="4">
        <v>0.43684400000000001</v>
      </c>
      <c r="B1094">
        <v>0.63094499999999998</v>
      </c>
    </row>
    <row r="1095" spans="1:2" x14ac:dyDescent="0.3">
      <c r="A1095" s="4">
        <v>0.43724400000000002</v>
      </c>
      <c r="B1095">
        <v>0.63094499999999998</v>
      </c>
    </row>
    <row r="1096" spans="1:2" x14ac:dyDescent="0.3">
      <c r="A1096" s="4">
        <v>0.43764399999999998</v>
      </c>
      <c r="B1096">
        <v>0.63094499999999998</v>
      </c>
    </row>
    <row r="1097" spans="1:2" x14ac:dyDescent="0.3">
      <c r="A1097" s="4">
        <v>0.43804399999999999</v>
      </c>
      <c r="B1097">
        <v>0.63094499999999998</v>
      </c>
    </row>
    <row r="1098" spans="1:2" x14ac:dyDescent="0.3">
      <c r="A1098" s="4">
        <v>0.438444</v>
      </c>
      <c r="B1098">
        <v>0.63094499999999998</v>
      </c>
    </row>
    <row r="1099" spans="1:2" x14ac:dyDescent="0.3">
      <c r="A1099" s="4">
        <v>0.43884400000000001</v>
      </c>
      <c r="B1099">
        <v>0.76145799999999997</v>
      </c>
    </row>
    <row r="1100" spans="1:2" x14ac:dyDescent="0.3">
      <c r="A1100" s="4">
        <v>0.43924400000000002</v>
      </c>
      <c r="B1100">
        <v>0.63094499999999998</v>
      </c>
    </row>
    <row r="1101" spans="1:2" x14ac:dyDescent="0.3">
      <c r="A1101" s="4">
        <v>0.43964399999999998</v>
      </c>
      <c r="B1101">
        <v>0.63094499999999998</v>
      </c>
    </row>
    <row r="1102" spans="1:2" x14ac:dyDescent="0.3">
      <c r="A1102" s="4">
        <v>0.44004399999999999</v>
      </c>
      <c r="B1102">
        <v>0.79494500000000001</v>
      </c>
    </row>
    <row r="1103" spans="1:2" x14ac:dyDescent="0.3">
      <c r="A1103" s="4">
        <v>0.440444</v>
      </c>
      <c r="B1103">
        <v>0.80146899999999999</v>
      </c>
    </row>
    <row r="1104" spans="1:2" x14ac:dyDescent="0.3">
      <c r="A1104" s="4">
        <v>0.44084400000000001</v>
      </c>
      <c r="B1104">
        <v>0.78700400000000004</v>
      </c>
    </row>
    <row r="1105" spans="1:2" x14ac:dyDescent="0.3">
      <c r="A1105" s="4">
        <v>0.44124400000000003</v>
      </c>
      <c r="B1105">
        <v>0.63094499999999998</v>
      </c>
    </row>
    <row r="1106" spans="1:2" x14ac:dyDescent="0.3">
      <c r="A1106" s="4">
        <v>0.44164399999999998</v>
      </c>
      <c r="B1106">
        <v>0.63094499999999998</v>
      </c>
    </row>
    <row r="1107" spans="1:2" x14ac:dyDescent="0.3">
      <c r="A1107" s="4">
        <v>0.44204399999999999</v>
      </c>
      <c r="B1107">
        <v>0.63094499999999998</v>
      </c>
    </row>
    <row r="1108" spans="1:2" x14ac:dyDescent="0.3">
      <c r="A1108" s="4">
        <v>0.442444</v>
      </c>
      <c r="B1108">
        <v>0.63094499999999998</v>
      </c>
    </row>
    <row r="1109" spans="1:2" x14ac:dyDescent="0.3">
      <c r="A1109" s="4">
        <v>0.44284400000000002</v>
      </c>
      <c r="B1109">
        <v>0.76901799999999998</v>
      </c>
    </row>
    <row r="1110" spans="1:2" x14ac:dyDescent="0.3">
      <c r="A1110" s="4">
        <v>0.44324400000000003</v>
      </c>
      <c r="B1110">
        <v>0.78700400000000004</v>
      </c>
    </row>
    <row r="1111" spans="1:2" x14ac:dyDescent="0.3">
      <c r="A1111" s="4">
        <v>0.44364399999999998</v>
      </c>
      <c r="B1111">
        <v>0.63094499999999998</v>
      </c>
    </row>
    <row r="1112" spans="1:2" x14ac:dyDescent="0.3">
      <c r="A1112" s="4">
        <v>0.44404399999999999</v>
      </c>
      <c r="B1112">
        <v>0.79494500000000001</v>
      </c>
    </row>
    <row r="1113" spans="1:2" x14ac:dyDescent="0.3">
      <c r="A1113" s="4">
        <v>0.44444400000000001</v>
      </c>
      <c r="B1113">
        <v>0.63094499999999998</v>
      </c>
    </row>
    <row r="1114" spans="1:2" x14ac:dyDescent="0.3">
      <c r="A1114" s="4">
        <v>0.44484400000000002</v>
      </c>
      <c r="B1114">
        <v>0.76397599999999999</v>
      </c>
    </row>
    <row r="1115" spans="1:2" x14ac:dyDescent="0.3">
      <c r="A1115" s="4">
        <v>0.445245</v>
      </c>
      <c r="B1115">
        <v>0.63094499999999998</v>
      </c>
    </row>
    <row r="1116" spans="1:2" x14ac:dyDescent="0.3">
      <c r="A1116" s="4">
        <v>0.44564500000000001</v>
      </c>
      <c r="B1116">
        <v>0.63094499999999998</v>
      </c>
    </row>
    <row r="1117" spans="1:2" x14ac:dyDescent="0.3">
      <c r="A1117" s="4">
        <v>0.44604500000000002</v>
      </c>
      <c r="B1117">
        <v>0.63094499999999998</v>
      </c>
    </row>
    <row r="1118" spans="1:2" x14ac:dyDescent="0.3">
      <c r="A1118" s="4">
        <v>0.44644499999999998</v>
      </c>
      <c r="B1118">
        <v>0.63094499999999998</v>
      </c>
    </row>
    <row r="1119" spans="1:2" x14ac:dyDescent="0.3">
      <c r="A1119" s="4">
        <v>0.44684499999999999</v>
      </c>
      <c r="B1119">
        <v>0.63094499999999998</v>
      </c>
    </row>
    <row r="1120" spans="1:2" x14ac:dyDescent="0.3">
      <c r="A1120" s="4">
        <v>0.447245</v>
      </c>
      <c r="B1120">
        <v>0.63094499999999998</v>
      </c>
    </row>
    <row r="1121" spans="1:2" x14ac:dyDescent="0.3">
      <c r="A1121" s="4">
        <v>0.44764500000000002</v>
      </c>
      <c r="B1121">
        <v>0.63094499999999998</v>
      </c>
    </row>
    <row r="1122" spans="1:2" x14ac:dyDescent="0.3">
      <c r="A1122" s="4">
        <v>0.44804500000000003</v>
      </c>
      <c r="B1122">
        <v>0.63094499999999998</v>
      </c>
    </row>
    <row r="1123" spans="1:2" x14ac:dyDescent="0.3">
      <c r="A1123" s="4">
        <v>0.44844499999999998</v>
      </c>
      <c r="B1123">
        <v>0.63094499999999998</v>
      </c>
    </row>
    <row r="1124" spans="1:2" x14ac:dyDescent="0.3">
      <c r="A1124" s="4">
        <v>0.44884499999999999</v>
      </c>
      <c r="B1124">
        <v>0.63094499999999998</v>
      </c>
    </row>
    <row r="1125" spans="1:2" x14ac:dyDescent="0.3">
      <c r="A1125" s="4">
        <v>0.44924500000000001</v>
      </c>
      <c r="B1125">
        <v>0.63094499999999998</v>
      </c>
    </row>
    <row r="1126" spans="1:2" x14ac:dyDescent="0.3">
      <c r="A1126" s="4">
        <v>0.44964500000000002</v>
      </c>
      <c r="B1126">
        <v>0.63094499999999998</v>
      </c>
    </row>
    <row r="1127" spans="1:2" x14ac:dyDescent="0.3">
      <c r="A1127" s="4">
        <v>0.45004499999999997</v>
      </c>
      <c r="B1127">
        <v>0.63094499999999998</v>
      </c>
    </row>
    <row r="1128" spans="1:2" x14ac:dyDescent="0.3">
      <c r="A1128" s="4">
        <v>0.45044499999999998</v>
      </c>
      <c r="B1128">
        <v>0.63094499999999998</v>
      </c>
    </row>
    <row r="1129" spans="1:2" x14ac:dyDescent="0.3">
      <c r="A1129" s="4">
        <v>0.450845</v>
      </c>
      <c r="B1129">
        <v>0.63094499999999998</v>
      </c>
    </row>
    <row r="1130" spans="1:2" x14ac:dyDescent="0.3">
      <c r="A1130" s="4">
        <v>0.45124500000000001</v>
      </c>
      <c r="B1130">
        <v>0.63094499999999998</v>
      </c>
    </row>
    <row r="1131" spans="1:2" x14ac:dyDescent="0.3">
      <c r="A1131" s="4">
        <v>0.45164500000000002</v>
      </c>
      <c r="B1131">
        <v>0.63094499999999998</v>
      </c>
    </row>
    <row r="1132" spans="1:2" x14ac:dyDescent="0.3">
      <c r="A1132" s="4">
        <v>0.45204499999999997</v>
      </c>
      <c r="B1132">
        <v>0.76901799999999998</v>
      </c>
    </row>
    <row r="1133" spans="1:2" x14ac:dyDescent="0.3">
      <c r="A1133" s="4">
        <v>0.45244499999999999</v>
      </c>
      <c r="B1133">
        <v>0.63094499999999998</v>
      </c>
    </row>
    <row r="1134" spans="1:2" x14ac:dyDescent="0.3">
      <c r="A1134" s="4">
        <v>0.452845</v>
      </c>
      <c r="B1134">
        <v>0.63094499999999998</v>
      </c>
    </row>
    <row r="1135" spans="1:2" x14ac:dyDescent="0.3">
      <c r="A1135" s="4">
        <v>0.45324500000000001</v>
      </c>
      <c r="B1135">
        <v>0.63094499999999998</v>
      </c>
    </row>
    <row r="1136" spans="1:2" x14ac:dyDescent="0.3">
      <c r="A1136" s="4">
        <v>0.45364500000000002</v>
      </c>
      <c r="B1136">
        <v>0.63094499999999998</v>
      </c>
    </row>
    <row r="1137" spans="1:2" x14ac:dyDescent="0.3">
      <c r="A1137" s="4">
        <v>0.45404499999999998</v>
      </c>
      <c r="B1137">
        <v>0.63094499999999998</v>
      </c>
    </row>
    <row r="1138" spans="1:2" x14ac:dyDescent="0.3">
      <c r="A1138" s="4">
        <v>0.45444499999999999</v>
      </c>
      <c r="B1138">
        <v>0.63094499999999998</v>
      </c>
    </row>
    <row r="1139" spans="1:2" x14ac:dyDescent="0.3">
      <c r="A1139" s="4">
        <v>0.454845</v>
      </c>
      <c r="B1139">
        <v>0.80356300000000003</v>
      </c>
    </row>
    <row r="1140" spans="1:2" x14ac:dyDescent="0.3">
      <c r="A1140" s="4">
        <v>0.45524599999999998</v>
      </c>
      <c r="B1140">
        <v>0.80146899999999999</v>
      </c>
    </row>
    <row r="1141" spans="1:2" x14ac:dyDescent="0.3">
      <c r="A1141" s="4">
        <v>0.455646</v>
      </c>
      <c r="B1141">
        <v>0.76901799999999998</v>
      </c>
    </row>
    <row r="1142" spans="1:2" x14ac:dyDescent="0.3">
      <c r="A1142" s="4">
        <v>0.45604600000000001</v>
      </c>
      <c r="B1142">
        <v>0.63094499999999998</v>
      </c>
    </row>
    <row r="1143" spans="1:2" x14ac:dyDescent="0.3">
      <c r="A1143" s="4">
        <v>0.45644600000000002</v>
      </c>
      <c r="B1143">
        <v>0.63094499999999998</v>
      </c>
    </row>
    <row r="1144" spans="1:2" x14ac:dyDescent="0.3">
      <c r="A1144" s="4">
        <v>0.45684599999999997</v>
      </c>
      <c r="B1144">
        <v>0.80146899999999999</v>
      </c>
    </row>
    <row r="1145" spans="1:2" x14ac:dyDescent="0.3">
      <c r="A1145" s="4">
        <v>0.45724599999999999</v>
      </c>
      <c r="B1145">
        <v>0.63094499999999998</v>
      </c>
    </row>
    <row r="1146" spans="1:2" x14ac:dyDescent="0.3">
      <c r="A1146" s="4">
        <v>0.457646</v>
      </c>
      <c r="B1146">
        <v>0.80146899999999999</v>
      </c>
    </row>
    <row r="1147" spans="1:2" x14ac:dyDescent="0.3">
      <c r="A1147" s="4">
        <v>0.45804600000000001</v>
      </c>
      <c r="B1147">
        <v>0.63094499999999998</v>
      </c>
    </row>
    <row r="1148" spans="1:2" x14ac:dyDescent="0.3">
      <c r="A1148" s="4">
        <v>0.45844600000000002</v>
      </c>
      <c r="B1148">
        <v>0.63094499999999998</v>
      </c>
    </row>
    <row r="1149" spans="1:2" x14ac:dyDescent="0.3">
      <c r="A1149" s="4">
        <v>0.45884599999999998</v>
      </c>
      <c r="B1149">
        <v>0.63094499999999998</v>
      </c>
    </row>
    <row r="1150" spans="1:2" x14ac:dyDescent="0.3">
      <c r="A1150" s="4">
        <v>0.45924599999999999</v>
      </c>
      <c r="B1150">
        <v>0.63094499999999998</v>
      </c>
    </row>
    <row r="1151" spans="1:2" x14ac:dyDescent="0.3">
      <c r="A1151" s="4">
        <v>0.459646</v>
      </c>
      <c r="B1151">
        <v>0.63094499999999998</v>
      </c>
    </row>
    <row r="1152" spans="1:2" x14ac:dyDescent="0.3">
      <c r="A1152" s="4">
        <v>0.46004600000000001</v>
      </c>
      <c r="B1152">
        <v>0.78772699999999996</v>
      </c>
    </row>
    <row r="1153" spans="1:2" x14ac:dyDescent="0.3">
      <c r="A1153" s="4">
        <v>0.46044600000000002</v>
      </c>
      <c r="B1153">
        <v>0.63094499999999998</v>
      </c>
    </row>
    <row r="1154" spans="1:2" x14ac:dyDescent="0.3">
      <c r="A1154" s="4">
        <v>0.46084599999999998</v>
      </c>
      <c r="B1154">
        <v>0.63094499999999998</v>
      </c>
    </row>
    <row r="1155" spans="1:2" x14ac:dyDescent="0.3">
      <c r="A1155" s="4">
        <v>0.46124599999999999</v>
      </c>
      <c r="B1155">
        <v>0.78772699999999996</v>
      </c>
    </row>
    <row r="1156" spans="1:2" x14ac:dyDescent="0.3">
      <c r="A1156" s="4">
        <v>0.461646</v>
      </c>
      <c r="B1156">
        <v>0.63094499999999998</v>
      </c>
    </row>
    <row r="1157" spans="1:2" x14ac:dyDescent="0.3">
      <c r="A1157" s="4">
        <v>0.46204600000000001</v>
      </c>
      <c r="B1157">
        <v>0.63094499999999998</v>
      </c>
    </row>
    <row r="1158" spans="1:2" x14ac:dyDescent="0.3">
      <c r="A1158" s="4">
        <v>0.46244600000000002</v>
      </c>
      <c r="B1158">
        <v>0.63094499999999998</v>
      </c>
    </row>
    <row r="1159" spans="1:2" x14ac:dyDescent="0.3">
      <c r="A1159" s="4">
        <v>0.46284599999999998</v>
      </c>
      <c r="B1159">
        <v>0.63094499999999998</v>
      </c>
    </row>
    <row r="1160" spans="1:2" x14ac:dyDescent="0.3">
      <c r="A1160" s="4">
        <v>0.46324599999999999</v>
      </c>
      <c r="B1160">
        <v>0.76971999999999996</v>
      </c>
    </row>
    <row r="1161" spans="1:2" x14ac:dyDescent="0.3">
      <c r="A1161" s="4">
        <v>0.463646</v>
      </c>
      <c r="B1161">
        <v>0.63094499999999998</v>
      </c>
    </row>
    <row r="1162" spans="1:2" x14ac:dyDescent="0.3">
      <c r="A1162" s="4">
        <v>0.46404600000000001</v>
      </c>
      <c r="B1162">
        <v>0.63094499999999998</v>
      </c>
    </row>
    <row r="1163" spans="1:2" x14ac:dyDescent="0.3">
      <c r="A1163" s="4">
        <v>0.46444600000000003</v>
      </c>
      <c r="B1163">
        <v>0.63094499999999998</v>
      </c>
    </row>
    <row r="1164" spans="1:2" x14ac:dyDescent="0.3">
      <c r="A1164" s="4">
        <v>0.46484599999999998</v>
      </c>
      <c r="B1164">
        <v>0.63094499999999998</v>
      </c>
    </row>
    <row r="1165" spans="1:2" x14ac:dyDescent="0.3">
      <c r="A1165" s="4">
        <v>0.46524700000000002</v>
      </c>
      <c r="B1165">
        <v>0.63094499999999998</v>
      </c>
    </row>
    <row r="1166" spans="1:2" x14ac:dyDescent="0.3">
      <c r="A1166" s="4">
        <v>0.46564699999999998</v>
      </c>
      <c r="B1166">
        <v>0.63094499999999998</v>
      </c>
    </row>
    <row r="1167" spans="1:2" x14ac:dyDescent="0.3">
      <c r="A1167" s="4">
        <v>0.46604699999999999</v>
      </c>
      <c r="B1167">
        <v>0.63094499999999998</v>
      </c>
    </row>
    <row r="1168" spans="1:2" x14ac:dyDescent="0.3">
      <c r="A1168" s="4">
        <v>0.466447</v>
      </c>
      <c r="B1168">
        <v>0.85925300000000004</v>
      </c>
    </row>
    <row r="1169" spans="1:2" x14ac:dyDescent="0.3">
      <c r="A1169" s="4">
        <v>0.46684700000000001</v>
      </c>
      <c r="B1169">
        <v>0.63094499999999998</v>
      </c>
    </row>
    <row r="1170" spans="1:2" x14ac:dyDescent="0.3">
      <c r="A1170" s="4">
        <v>0.46724700000000002</v>
      </c>
      <c r="B1170">
        <v>0.63094499999999998</v>
      </c>
    </row>
    <row r="1171" spans="1:2" x14ac:dyDescent="0.3">
      <c r="A1171" s="4">
        <v>0.46764699999999998</v>
      </c>
      <c r="B1171">
        <v>0.72744299999999995</v>
      </c>
    </row>
    <row r="1172" spans="1:2" x14ac:dyDescent="0.3">
      <c r="A1172" s="4">
        <v>0.46804699999999999</v>
      </c>
      <c r="B1172">
        <v>0.63094499999999998</v>
      </c>
    </row>
    <row r="1173" spans="1:2" x14ac:dyDescent="0.3">
      <c r="A1173" s="4">
        <v>0.468447</v>
      </c>
      <c r="B1173">
        <v>0.63094499999999998</v>
      </c>
    </row>
    <row r="1174" spans="1:2" x14ac:dyDescent="0.3">
      <c r="A1174" s="4">
        <v>0.46884700000000001</v>
      </c>
      <c r="B1174">
        <v>0.63094499999999998</v>
      </c>
    </row>
    <row r="1175" spans="1:2" x14ac:dyDescent="0.3">
      <c r="A1175" s="4">
        <v>0.46924700000000003</v>
      </c>
      <c r="B1175">
        <v>0.63094499999999998</v>
      </c>
    </row>
    <row r="1176" spans="1:2" x14ac:dyDescent="0.3">
      <c r="A1176" s="4">
        <v>0.46964699999999998</v>
      </c>
      <c r="B1176">
        <v>0.63094499999999998</v>
      </c>
    </row>
    <row r="1177" spans="1:2" x14ac:dyDescent="0.3">
      <c r="A1177" s="4">
        <v>0.47004699999999999</v>
      </c>
      <c r="B1177">
        <v>0.63094499999999998</v>
      </c>
    </row>
    <row r="1178" spans="1:2" x14ac:dyDescent="0.3">
      <c r="A1178" s="4">
        <v>0.470447</v>
      </c>
      <c r="B1178">
        <v>0.63094499999999998</v>
      </c>
    </row>
    <row r="1179" spans="1:2" x14ac:dyDescent="0.3">
      <c r="A1179" s="4">
        <v>0.47084700000000002</v>
      </c>
      <c r="B1179">
        <v>0.88309199999999999</v>
      </c>
    </row>
    <row r="1180" spans="1:2" x14ac:dyDescent="0.3">
      <c r="A1180" s="4">
        <v>0.47124700000000003</v>
      </c>
      <c r="B1180">
        <v>0.72744299999999995</v>
      </c>
    </row>
    <row r="1181" spans="1:2" x14ac:dyDescent="0.3">
      <c r="A1181" s="4">
        <v>0.47164699999999998</v>
      </c>
      <c r="B1181">
        <v>0.63094499999999998</v>
      </c>
    </row>
    <row r="1182" spans="1:2" x14ac:dyDescent="0.3">
      <c r="A1182" s="4">
        <v>0.47204699999999999</v>
      </c>
      <c r="B1182">
        <v>0.63094499999999998</v>
      </c>
    </row>
    <row r="1183" spans="1:2" x14ac:dyDescent="0.3">
      <c r="A1183" s="4">
        <v>0.47244700000000001</v>
      </c>
      <c r="B1183">
        <v>0.63094499999999998</v>
      </c>
    </row>
    <row r="1184" spans="1:2" x14ac:dyDescent="0.3">
      <c r="A1184" s="4">
        <v>0.47284700000000002</v>
      </c>
      <c r="B1184">
        <v>0.63094499999999998</v>
      </c>
    </row>
    <row r="1185" spans="1:2" x14ac:dyDescent="0.3">
      <c r="A1185" s="4">
        <v>0.47324699999999997</v>
      </c>
      <c r="B1185">
        <v>0.63094499999999998</v>
      </c>
    </row>
    <row r="1186" spans="1:2" x14ac:dyDescent="0.3">
      <c r="A1186" s="4">
        <v>0.47364699999999998</v>
      </c>
      <c r="B1186">
        <v>0.77763099999999996</v>
      </c>
    </row>
    <row r="1187" spans="1:2" x14ac:dyDescent="0.3">
      <c r="A1187" s="4">
        <v>0.474047</v>
      </c>
      <c r="B1187">
        <v>0.77763099999999996</v>
      </c>
    </row>
    <row r="1188" spans="1:2" x14ac:dyDescent="0.3">
      <c r="A1188" s="4">
        <v>0.47444700000000001</v>
      </c>
      <c r="B1188">
        <v>0.78772699999999996</v>
      </c>
    </row>
    <row r="1189" spans="1:2" x14ac:dyDescent="0.3">
      <c r="A1189" s="4">
        <v>0.47484700000000002</v>
      </c>
      <c r="B1189">
        <v>0.63094499999999998</v>
      </c>
    </row>
    <row r="1190" spans="1:2" x14ac:dyDescent="0.3">
      <c r="A1190" s="4">
        <v>0.475248</v>
      </c>
      <c r="B1190">
        <v>0.77763099999999996</v>
      </c>
    </row>
    <row r="1191" spans="1:2" x14ac:dyDescent="0.3">
      <c r="A1191" s="4">
        <v>0.47564800000000002</v>
      </c>
      <c r="B1191">
        <v>0.63094499999999998</v>
      </c>
    </row>
    <row r="1192" spans="1:2" x14ac:dyDescent="0.3">
      <c r="A1192" s="4">
        <v>0.47604800000000003</v>
      </c>
      <c r="B1192">
        <v>0.80146899999999999</v>
      </c>
    </row>
    <row r="1193" spans="1:2" x14ac:dyDescent="0.3">
      <c r="A1193" s="4">
        <v>0.47644799999999998</v>
      </c>
      <c r="B1193">
        <v>0.77763099999999996</v>
      </c>
    </row>
    <row r="1194" spans="1:2" x14ac:dyDescent="0.3">
      <c r="A1194" s="4">
        <v>0.47684799999999999</v>
      </c>
      <c r="B1194">
        <v>0.63094499999999998</v>
      </c>
    </row>
    <row r="1195" spans="1:2" x14ac:dyDescent="0.3">
      <c r="A1195" s="4">
        <v>0.47724800000000001</v>
      </c>
      <c r="B1195">
        <v>0.76971999999999996</v>
      </c>
    </row>
    <row r="1196" spans="1:2" x14ac:dyDescent="0.3">
      <c r="A1196" s="4">
        <v>0.47764800000000002</v>
      </c>
      <c r="B1196">
        <v>0.63094499999999998</v>
      </c>
    </row>
    <row r="1197" spans="1:2" x14ac:dyDescent="0.3">
      <c r="A1197" s="4">
        <v>0.47804799999999997</v>
      </c>
      <c r="B1197">
        <v>0.88227900000000004</v>
      </c>
    </row>
    <row r="1198" spans="1:2" x14ac:dyDescent="0.3">
      <c r="A1198" s="4">
        <v>0.47844799999999998</v>
      </c>
      <c r="B1198">
        <v>0.63094499999999998</v>
      </c>
    </row>
    <row r="1199" spans="1:2" x14ac:dyDescent="0.3">
      <c r="A1199" s="4">
        <v>0.478848</v>
      </c>
      <c r="B1199">
        <v>0.86304499999999995</v>
      </c>
    </row>
    <row r="1200" spans="1:2" x14ac:dyDescent="0.3">
      <c r="A1200" s="4">
        <v>0.47924800000000001</v>
      </c>
      <c r="B1200">
        <v>0.74469399999999997</v>
      </c>
    </row>
    <row r="1201" spans="1:2" x14ac:dyDescent="0.3">
      <c r="A1201" s="4">
        <v>0.47964800000000002</v>
      </c>
      <c r="B1201">
        <v>0.63094499999999998</v>
      </c>
    </row>
    <row r="1202" spans="1:2" x14ac:dyDescent="0.3">
      <c r="A1202" s="4">
        <v>0.48004799999999997</v>
      </c>
      <c r="B1202">
        <v>0.80146899999999999</v>
      </c>
    </row>
    <row r="1203" spans="1:2" x14ac:dyDescent="0.3">
      <c r="A1203" s="4">
        <v>0.48044799999999999</v>
      </c>
      <c r="B1203">
        <v>0.77763099999999996</v>
      </c>
    </row>
    <row r="1204" spans="1:2" x14ac:dyDescent="0.3">
      <c r="A1204" s="4">
        <v>0.480848</v>
      </c>
      <c r="B1204">
        <v>0.77763099999999996</v>
      </c>
    </row>
    <row r="1205" spans="1:2" x14ac:dyDescent="0.3">
      <c r="A1205" s="4">
        <v>0.48124800000000001</v>
      </c>
      <c r="B1205">
        <v>0.63094499999999998</v>
      </c>
    </row>
    <row r="1206" spans="1:2" x14ac:dyDescent="0.3">
      <c r="A1206" s="4">
        <v>0.48164800000000002</v>
      </c>
      <c r="B1206">
        <v>0.88227900000000004</v>
      </c>
    </row>
    <row r="1207" spans="1:2" x14ac:dyDescent="0.3">
      <c r="A1207" s="4">
        <v>0.48204799999999998</v>
      </c>
      <c r="B1207">
        <v>0.88227900000000004</v>
      </c>
    </row>
    <row r="1208" spans="1:2" x14ac:dyDescent="0.3">
      <c r="A1208" s="4">
        <v>0.48244799999999999</v>
      </c>
      <c r="B1208">
        <v>0.63094499999999998</v>
      </c>
    </row>
    <row r="1209" spans="1:2" x14ac:dyDescent="0.3">
      <c r="A1209" s="4">
        <v>0.482848</v>
      </c>
      <c r="B1209">
        <v>0.77763099999999996</v>
      </c>
    </row>
    <row r="1210" spans="1:2" x14ac:dyDescent="0.3">
      <c r="A1210" s="4">
        <v>0.48324800000000001</v>
      </c>
      <c r="B1210">
        <v>0.63094499999999998</v>
      </c>
    </row>
    <row r="1211" spans="1:2" x14ac:dyDescent="0.3">
      <c r="A1211" s="4">
        <v>0.48364800000000002</v>
      </c>
      <c r="B1211">
        <v>0.63094499999999998</v>
      </c>
    </row>
    <row r="1212" spans="1:2" x14ac:dyDescent="0.3">
      <c r="A1212" s="4">
        <v>0.48404799999999998</v>
      </c>
      <c r="B1212">
        <v>0.80356300000000003</v>
      </c>
    </row>
    <row r="1213" spans="1:2" x14ac:dyDescent="0.3">
      <c r="A1213" s="4">
        <v>0.48444799999999999</v>
      </c>
      <c r="B1213">
        <v>0.77763099999999996</v>
      </c>
    </row>
    <row r="1214" spans="1:2" x14ac:dyDescent="0.3">
      <c r="A1214" s="4">
        <v>0.484848</v>
      </c>
      <c r="B1214">
        <v>0.63094499999999998</v>
      </c>
    </row>
    <row r="1215" spans="1:2" x14ac:dyDescent="0.3">
      <c r="A1215" s="4">
        <v>0.48524899999999999</v>
      </c>
      <c r="B1215">
        <v>0.77763099999999996</v>
      </c>
    </row>
    <row r="1216" spans="1:2" x14ac:dyDescent="0.3">
      <c r="A1216" s="4">
        <v>0.485649</v>
      </c>
      <c r="B1216">
        <v>0.63094499999999998</v>
      </c>
    </row>
    <row r="1217" spans="1:2" x14ac:dyDescent="0.3">
      <c r="A1217" s="4">
        <v>0.48604900000000001</v>
      </c>
      <c r="B1217">
        <v>0.63094499999999998</v>
      </c>
    </row>
    <row r="1218" spans="1:2" x14ac:dyDescent="0.3">
      <c r="A1218" s="4">
        <v>0.48644900000000002</v>
      </c>
      <c r="B1218">
        <v>0.63094499999999998</v>
      </c>
    </row>
    <row r="1219" spans="1:2" x14ac:dyDescent="0.3">
      <c r="A1219" s="4">
        <v>0.48684899999999998</v>
      </c>
      <c r="B1219">
        <v>0.88227900000000004</v>
      </c>
    </row>
    <row r="1220" spans="1:2" x14ac:dyDescent="0.3">
      <c r="A1220" s="4">
        <v>0.48724899999999999</v>
      </c>
      <c r="B1220">
        <v>0.88227900000000004</v>
      </c>
    </row>
    <row r="1221" spans="1:2" x14ac:dyDescent="0.3">
      <c r="A1221" s="4">
        <v>0.487649</v>
      </c>
      <c r="B1221">
        <v>0.79041700000000004</v>
      </c>
    </row>
    <row r="1222" spans="1:2" x14ac:dyDescent="0.3">
      <c r="A1222" s="4">
        <v>0.48804900000000001</v>
      </c>
      <c r="B1222">
        <v>0.63094499999999998</v>
      </c>
    </row>
    <row r="1223" spans="1:2" x14ac:dyDescent="0.3">
      <c r="A1223" s="4">
        <v>0.48844900000000002</v>
      </c>
      <c r="B1223">
        <v>0.77763099999999996</v>
      </c>
    </row>
    <row r="1224" spans="1:2" x14ac:dyDescent="0.3">
      <c r="A1224" s="4">
        <v>0.48884899999999998</v>
      </c>
      <c r="B1224">
        <v>0.91839099999999996</v>
      </c>
    </row>
    <row r="1225" spans="1:2" x14ac:dyDescent="0.3">
      <c r="A1225" s="4">
        <v>0.48924899999999999</v>
      </c>
      <c r="B1225">
        <v>0.77763099999999996</v>
      </c>
    </row>
    <row r="1226" spans="1:2" x14ac:dyDescent="0.3">
      <c r="A1226" s="4">
        <v>0.489649</v>
      </c>
      <c r="B1226">
        <v>0.88227900000000004</v>
      </c>
    </row>
    <row r="1227" spans="1:2" x14ac:dyDescent="0.3">
      <c r="A1227" s="4">
        <v>0.49004900000000001</v>
      </c>
      <c r="B1227">
        <v>0.88309199999999999</v>
      </c>
    </row>
    <row r="1228" spans="1:2" x14ac:dyDescent="0.3">
      <c r="A1228" s="4">
        <v>0.49044900000000002</v>
      </c>
      <c r="B1228">
        <v>0.77763099999999996</v>
      </c>
    </row>
    <row r="1229" spans="1:2" x14ac:dyDescent="0.3">
      <c r="A1229" s="4">
        <v>0.49084899999999998</v>
      </c>
      <c r="B1229">
        <v>0.63094499999999998</v>
      </c>
    </row>
    <row r="1230" spans="1:2" x14ac:dyDescent="0.3">
      <c r="A1230" s="4">
        <v>0.49124899999999999</v>
      </c>
      <c r="B1230">
        <v>0.63094499999999998</v>
      </c>
    </row>
    <row r="1231" spans="1:2" x14ac:dyDescent="0.3">
      <c r="A1231" s="4">
        <v>0.491649</v>
      </c>
      <c r="B1231">
        <v>0.88227900000000004</v>
      </c>
    </row>
    <row r="1232" spans="1:2" x14ac:dyDescent="0.3">
      <c r="A1232" s="4">
        <v>0.49204900000000001</v>
      </c>
      <c r="B1232">
        <v>0.77763099999999996</v>
      </c>
    </row>
    <row r="1233" spans="1:2" x14ac:dyDescent="0.3">
      <c r="A1233" s="4">
        <v>0.49244900000000003</v>
      </c>
      <c r="B1233">
        <v>0.63094499999999998</v>
      </c>
    </row>
    <row r="1234" spans="1:2" x14ac:dyDescent="0.3">
      <c r="A1234" s="4">
        <v>0.49284899999999998</v>
      </c>
      <c r="B1234">
        <v>0.76855099999999998</v>
      </c>
    </row>
    <row r="1235" spans="1:2" x14ac:dyDescent="0.3">
      <c r="A1235" s="4">
        <v>0.49324899999999999</v>
      </c>
      <c r="B1235">
        <v>0.86304499999999995</v>
      </c>
    </row>
    <row r="1236" spans="1:2" x14ac:dyDescent="0.3">
      <c r="A1236" s="4">
        <v>0.493649</v>
      </c>
      <c r="B1236">
        <v>0.79041700000000004</v>
      </c>
    </row>
    <row r="1237" spans="1:2" x14ac:dyDescent="0.3">
      <c r="A1237" s="4">
        <v>0.49404900000000002</v>
      </c>
      <c r="B1237">
        <v>0.80356300000000003</v>
      </c>
    </row>
    <row r="1238" spans="1:2" x14ac:dyDescent="0.3">
      <c r="A1238" s="4">
        <v>0.49444900000000003</v>
      </c>
      <c r="B1238">
        <v>0.63094499999999998</v>
      </c>
    </row>
    <row r="1239" spans="1:2" x14ac:dyDescent="0.3">
      <c r="A1239" s="4">
        <v>0.49484899999999998</v>
      </c>
      <c r="B1239">
        <v>0.63094499999999998</v>
      </c>
    </row>
    <row r="1240" spans="1:2" x14ac:dyDescent="0.3">
      <c r="A1240" s="4">
        <v>0.49525000000000002</v>
      </c>
      <c r="B1240">
        <v>0.63094499999999998</v>
      </c>
    </row>
    <row r="1241" spans="1:2" x14ac:dyDescent="0.3">
      <c r="A1241" s="4">
        <v>0.49564999999999998</v>
      </c>
      <c r="B1241">
        <v>0.77763099999999996</v>
      </c>
    </row>
    <row r="1242" spans="1:2" x14ac:dyDescent="0.3">
      <c r="A1242" s="4">
        <v>0.49604999999999999</v>
      </c>
      <c r="B1242">
        <v>0.77763099999999996</v>
      </c>
    </row>
    <row r="1243" spans="1:2" x14ac:dyDescent="0.3">
      <c r="A1243" s="4">
        <v>0.49645</v>
      </c>
      <c r="B1243">
        <v>0.88227900000000004</v>
      </c>
    </row>
    <row r="1244" spans="1:2" x14ac:dyDescent="0.3">
      <c r="A1244" s="4">
        <v>0.49685000000000001</v>
      </c>
      <c r="B1244">
        <v>0.78930900000000004</v>
      </c>
    </row>
    <row r="1245" spans="1:2" x14ac:dyDescent="0.3">
      <c r="A1245" s="4">
        <v>0.49725000000000003</v>
      </c>
      <c r="B1245">
        <v>0.63094499999999998</v>
      </c>
    </row>
    <row r="1246" spans="1:2" x14ac:dyDescent="0.3">
      <c r="A1246" s="4">
        <v>0.49764999999999998</v>
      </c>
      <c r="B1246">
        <v>0.77763099999999996</v>
      </c>
    </row>
    <row r="1247" spans="1:2" x14ac:dyDescent="0.3">
      <c r="A1247" s="4">
        <v>0.49804999999999999</v>
      </c>
      <c r="B1247">
        <v>0.76855099999999998</v>
      </c>
    </row>
    <row r="1248" spans="1:2" x14ac:dyDescent="0.3">
      <c r="A1248" s="4">
        <v>0.49845</v>
      </c>
      <c r="B1248">
        <v>0.91461499999999996</v>
      </c>
    </row>
    <row r="1249" spans="1:2" x14ac:dyDescent="0.3">
      <c r="A1249" s="4">
        <v>0.49885000000000002</v>
      </c>
      <c r="B1249">
        <v>0.76855099999999998</v>
      </c>
    </row>
    <row r="1250" spans="1:2" x14ac:dyDescent="0.3">
      <c r="A1250" s="4">
        <v>0.49925000000000003</v>
      </c>
      <c r="B1250">
        <v>0.76855099999999998</v>
      </c>
    </row>
    <row r="1251" spans="1:2" x14ac:dyDescent="0.3">
      <c r="A1251" s="4">
        <v>0.49964999999999998</v>
      </c>
      <c r="B1251">
        <v>0.80356300000000003</v>
      </c>
    </row>
    <row r="1252" spans="1:2" x14ac:dyDescent="0.3">
      <c r="A1252" s="4">
        <v>0.50004999999999999</v>
      </c>
      <c r="B1252">
        <v>0.80471899999999996</v>
      </c>
    </row>
    <row r="1253" spans="1:2" x14ac:dyDescent="0.3">
      <c r="A1253" s="4">
        <v>0.50044999999999995</v>
      </c>
      <c r="B1253">
        <v>0.63094499999999998</v>
      </c>
    </row>
    <row r="1254" spans="1:2" x14ac:dyDescent="0.3">
      <c r="A1254" s="4">
        <v>0.50085000000000002</v>
      </c>
      <c r="B1254">
        <v>0.63094499999999998</v>
      </c>
    </row>
    <row r="1255" spans="1:2" x14ac:dyDescent="0.3">
      <c r="A1255" s="4">
        <v>0.50124999999999997</v>
      </c>
      <c r="B1255">
        <v>0.63094499999999998</v>
      </c>
    </row>
    <row r="1256" spans="1:2" x14ac:dyDescent="0.3">
      <c r="A1256" s="4">
        <v>0.50165000000000004</v>
      </c>
      <c r="B1256">
        <v>0.63094499999999998</v>
      </c>
    </row>
    <row r="1257" spans="1:2" x14ac:dyDescent="0.3">
      <c r="A1257" s="4">
        <v>0.50205</v>
      </c>
      <c r="B1257">
        <v>0.78772699999999996</v>
      </c>
    </row>
    <row r="1258" spans="1:2" x14ac:dyDescent="0.3">
      <c r="A1258" s="4">
        <v>0.50244999999999995</v>
      </c>
      <c r="B1258">
        <v>0.63094499999999998</v>
      </c>
    </row>
    <row r="1259" spans="1:2" x14ac:dyDescent="0.3">
      <c r="A1259" s="4">
        <v>0.50285000000000002</v>
      </c>
      <c r="B1259">
        <v>0.78772699999999996</v>
      </c>
    </row>
    <row r="1260" spans="1:2" x14ac:dyDescent="0.3">
      <c r="A1260" s="4">
        <v>0.50324999999999998</v>
      </c>
      <c r="B1260">
        <v>0.86896300000000004</v>
      </c>
    </row>
    <row r="1261" spans="1:2" x14ac:dyDescent="0.3">
      <c r="A1261" s="4">
        <v>0.50365000000000004</v>
      </c>
      <c r="B1261">
        <v>0.79041700000000004</v>
      </c>
    </row>
    <row r="1262" spans="1:2" x14ac:dyDescent="0.3">
      <c r="A1262" s="4">
        <v>0.50405</v>
      </c>
      <c r="B1262">
        <v>0.80471899999999996</v>
      </c>
    </row>
    <row r="1263" spans="1:2" x14ac:dyDescent="0.3">
      <c r="A1263" s="4">
        <v>0.50444999999999995</v>
      </c>
      <c r="B1263">
        <v>0.78772699999999996</v>
      </c>
    </row>
    <row r="1264" spans="1:2" x14ac:dyDescent="0.3">
      <c r="A1264" s="4">
        <v>0.50485100000000005</v>
      </c>
      <c r="B1264">
        <v>0.80146899999999999</v>
      </c>
    </row>
    <row r="1265" spans="1:2" x14ac:dyDescent="0.3">
      <c r="A1265" s="4">
        <v>0.50525100000000001</v>
      </c>
      <c r="B1265">
        <v>0.63094499999999998</v>
      </c>
    </row>
    <row r="1266" spans="1:2" x14ac:dyDescent="0.3">
      <c r="A1266" s="4">
        <v>0.50565099999999996</v>
      </c>
      <c r="B1266">
        <v>0.79041700000000004</v>
      </c>
    </row>
    <row r="1267" spans="1:2" x14ac:dyDescent="0.3">
      <c r="A1267" s="4">
        <v>0.50605100000000003</v>
      </c>
      <c r="B1267">
        <v>0.78772699999999996</v>
      </c>
    </row>
    <row r="1268" spans="1:2" x14ac:dyDescent="0.3">
      <c r="A1268" s="4">
        <v>0.50645099999999998</v>
      </c>
      <c r="B1268">
        <v>0.86789799999999995</v>
      </c>
    </row>
    <row r="1269" spans="1:2" x14ac:dyDescent="0.3">
      <c r="A1269" s="4">
        <v>0.50685100000000005</v>
      </c>
      <c r="B1269">
        <v>0.76397599999999999</v>
      </c>
    </row>
    <row r="1270" spans="1:2" x14ac:dyDescent="0.3">
      <c r="A1270" s="4">
        <v>0.50725100000000001</v>
      </c>
      <c r="B1270">
        <v>0.866259</v>
      </c>
    </row>
    <row r="1271" spans="1:2" x14ac:dyDescent="0.3">
      <c r="A1271" s="4">
        <v>0.50765099999999996</v>
      </c>
      <c r="B1271">
        <v>0.80471899999999996</v>
      </c>
    </row>
    <row r="1272" spans="1:2" x14ac:dyDescent="0.3">
      <c r="A1272" s="4">
        <v>0.50805100000000003</v>
      </c>
      <c r="B1272">
        <v>0.78772699999999996</v>
      </c>
    </row>
    <row r="1273" spans="1:2" x14ac:dyDescent="0.3">
      <c r="A1273" s="4">
        <v>0.50845099999999999</v>
      </c>
      <c r="B1273">
        <v>0.78772699999999996</v>
      </c>
    </row>
    <row r="1274" spans="1:2" x14ac:dyDescent="0.3">
      <c r="A1274" s="4">
        <v>0.50885100000000005</v>
      </c>
      <c r="B1274">
        <v>0.79041700000000004</v>
      </c>
    </row>
    <row r="1275" spans="1:2" x14ac:dyDescent="0.3">
      <c r="A1275" s="4">
        <v>0.50925100000000001</v>
      </c>
      <c r="B1275">
        <v>0.86965300000000001</v>
      </c>
    </row>
    <row r="1276" spans="1:2" x14ac:dyDescent="0.3">
      <c r="A1276" s="4">
        <v>0.50965099999999997</v>
      </c>
      <c r="B1276">
        <v>0.76397599999999999</v>
      </c>
    </row>
    <row r="1277" spans="1:2" x14ac:dyDescent="0.3">
      <c r="A1277" s="4">
        <v>0.51005100000000003</v>
      </c>
      <c r="B1277">
        <v>0.78772699999999996</v>
      </c>
    </row>
    <row r="1278" spans="1:2" x14ac:dyDescent="0.3">
      <c r="A1278" s="4">
        <v>0.51045099999999999</v>
      </c>
      <c r="B1278">
        <v>0.63094499999999998</v>
      </c>
    </row>
    <row r="1279" spans="1:2" x14ac:dyDescent="0.3">
      <c r="A1279" s="4">
        <v>0.51085100000000006</v>
      </c>
      <c r="B1279">
        <v>0.80471899999999996</v>
      </c>
    </row>
    <row r="1280" spans="1:2" x14ac:dyDescent="0.3">
      <c r="A1280" s="4">
        <v>0.51125100000000001</v>
      </c>
      <c r="B1280">
        <v>0.87457499999999999</v>
      </c>
    </row>
    <row r="1281" spans="1:2" x14ac:dyDescent="0.3">
      <c r="A1281" s="4">
        <v>0.51165099999999997</v>
      </c>
      <c r="B1281">
        <v>0.80146899999999999</v>
      </c>
    </row>
    <row r="1282" spans="1:2" x14ac:dyDescent="0.3">
      <c r="A1282" s="4">
        <v>0.51205100000000003</v>
      </c>
      <c r="B1282">
        <v>0.81513199999999997</v>
      </c>
    </row>
    <row r="1283" spans="1:2" x14ac:dyDescent="0.3">
      <c r="A1283" s="4">
        <v>0.51245099999999999</v>
      </c>
      <c r="B1283">
        <v>0.80613900000000005</v>
      </c>
    </row>
    <row r="1284" spans="1:2" x14ac:dyDescent="0.3">
      <c r="A1284" s="4">
        <v>0.51285099999999995</v>
      </c>
      <c r="B1284">
        <v>0.89600199999999997</v>
      </c>
    </row>
    <row r="1285" spans="1:2" x14ac:dyDescent="0.3">
      <c r="A1285" s="4">
        <v>0.51325100000000001</v>
      </c>
      <c r="B1285">
        <v>0.79041700000000004</v>
      </c>
    </row>
    <row r="1286" spans="1:2" x14ac:dyDescent="0.3">
      <c r="A1286" s="4">
        <v>0.51365099999999997</v>
      </c>
      <c r="B1286">
        <v>0.78772699999999996</v>
      </c>
    </row>
    <row r="1287" spans="1:2" x14ac:dyDescent="0.3">
      <c r="A1287" s="4">
        <v>0.51405100000000004</v>
      </c>
      <c r="B1287">
        <v>0.82393799999999995</v>
      </c>
    </row>
    <row r="1288" spans="1:2" x14ac:dyDescent="0.3">
      <c r="A1288" s="4">
        <v>0.51445099999999999</v>
      </c>
      <c r="B1288">
        <v>0.86329299999999998</v>
      </c>
    </row>
    <row r="1289" spans="1:2" x14ac:dyDescent="0.3">
      <c r="A1289" s="4">
        <v>0.51485199999999998</v>
      </c>
      <c r="B1289">
        <v>0.80471899999999996</v>
      </c>
    </row>
    <row r="1290" spans="1:2" x14ac:dyDescent="0.3">
      <c r="A1290" s="4">
        <v>0.51525200000000004</v>
      </c>
      <c r="B1290">
        <v>0.86424999999999996</v>
      </c>
    </row>
    <row r="1291" spans="1:2" x14ac:dyDescent="0.3">
      <c r="A1291" s="4">
        <v>0.515652</v>
      </c>
      <c r="B1291">
        <v>0.87162600000000001</v>
      </c>
    </row>
    <row r="1292" spans="1:2" x14ac:dyDescent="0.3">
      <c r="A1292" s="4">
        <v>0.51605199999999996</v>
      </c>
      <c r="B1292">
        <v>0.80356300000000003</v>
      </c>
    </row>
    <row r="1293" spans="1:2" x14ac:dyDescent="0.3">
      <c r="A1293" s="4">
        <v>0.51645200000000002</v>
      </c>
      <c r="B1293">
        <v>0.88870400000000005</v>
      </c>
    </row>
    <row r="1294" spans="1:2" x14ac:dyDescent="0.3">
      <c r="A1294" s="4">
        <v>0.51685199999999998</v>
      </c>
      <c r="B1294">
        <v>0.86208600000000002</v>
      </c>
    </row>
    <row r="1295" spans="1:2" x14ac:dyDescent="0.3">
      <c r="A1295" s="4">
        <v>0.51725200000000005</v>
      </c>
      <c r="B1295">
        <v>0.80146899999999999</v>
      </c>
    </row>
    <row r="1296" spans="1:2" x14ac:dyDescent="0.3">
      <c r="A1296" s="4">
        <v>0.517652</v>
      </c>
      <c r="B1296">
        <v>0.63094499999999998</v>
      </c>
    </row>
    <row r="1297" spans="1:2" x14ac:dyDescent="0.3">
      <c r="A1297" s="4">
        <v>0.51805199999999996</v>
      </c>
      <c r="B1297">
        <v>0.88978900000000005</v>
      </c>
    </row>
    <row r="1298" spans="1:2" x14ac:dyDescent="0.3">
      <c r="A1298" s="4">
        <v>0.51845200000000002</v>
      </c>
      <c r="B1298">
        <v>0.89698599999999995</v>
      </c>
    </row>
    <row r="1299" spans="1:2" x14ac:dyDescent="0.3">
      <c r="A1299" s="4">
        <v>0.51885199999999998</v>
      </c>
      <c r="B1299">
        <v>0.85972300000000001</v>
      </c>
    </row>
    <row r="1300" spans="1:2" x14ac:dyDescent="0.3">
      <c r="A1300" s="4">
        <v>0.51925200000000005</v>
      </c>
      <c r="B1300">
        <v>0.87361200000000006</v>
      </c>
    </row>
    <row r="1301" spans="1:2" x14ac:dyDescent="0.3">
      <c r="A1301" s="4">
        <v>0.519652</v>
      </c>
      <c r="B1301">
        <v>0.88669900000000001</v>
      </c>
    </row>
    <row r="1302" spans="1:2" x14ac:dyDescent="0.3">
      <c r="A1302" s="4">
        <v>0.52005199999999996</v>
      </c>
      <c r="B1302">
        <v>0.88718799999999998</v>
      </c>
    </row>
    <row r="1303" spans="1:2" x14ac:dyDescent="0.3">
      <c r="A1303" s="4">
        <v>0.52045200000000003</v>
      </c>
      <c r="B1303">
        <v>0.88980199999999998</v>
      </c>
    </row>
    <row r="1304" spans="1:2" x14ac:dyDescent="0.3">
      <c r="A1304" s="4">
        <v>0.52085199999999998</v>
      </c>
      <c r="B1304">
        <v>0.80503100000000005</v>
      </c>
    </row>
    <row r="1305" spans="1:2" x14ac:dyDescent="0.3">
      <c r="A1305" s="4">
        <v>0.52125200000000005</v>
      </c>
      <c r="B1305">
        <v>0.79310899999999995</v>
      </c>
    </row>
    <row r="1306" spans="1:2" x14ac:dyDescent="0.3">
      <c r="A1306" s="4">
        <v>0.521652</v>
      </c>
      <c r="B1306">
        <v>0.86843599999999999</v>
      </c>
    </row>
    <row r="1307" spans="1:2" x14ac:dyDescent="0.3">
      <c r="A1307" s="4">
        <v>0.52205199999999996</v>
      </c>
      <c r="B1307">
        <v>0.81427799999999995</v>
      </c>
    </row>
    <row r="1308" spans="1:2" x14ac:dyDescent="0.3">
      <c r="A1308" s="4">
        <v>0.52245200000000003</v>
      </c>
      <c r="B1308">
        <v>0.87881200000000004</v>
      </c>
    </row>
    <row r="1309" spans="1:2" x14ac:dyDescent="0.3">
      <c r="A1309" s="4">
        <v>0.52285199999999998</v>
      </c>
      <c r="B1309">
        <v>0.866259</v>
      </c>
    </row>
    <row r="1310" spans="1:2" x14ac:dyDescent="0.3">
      <c r="A1310" s="4">
        <v>0.52325200000000005</v>
      </c>
      <c r="B1310">
        <v>0.865452</v>
      </c>
    </row>
    <row r="1311" spans="1:2" x14ac:dyDescent="0.3">
      <c r="A1311" s="4">
        <v>0.52365200000000001</v>
      </c>
      <c r="B1311">
        <v>0.86415200000000003</v>
      </c>
    </row>
    <row r="1312" spans="1:2" x14ac:dyDescent="0.3">
      <c r="A1312" s="4">
        <v>0.52405199999999996</v>
      </c>
      <c r="B1312">
        <v>0.81756600000000001</v>
      </c>
    </row>
    <row r="1313" spans="1:2" x14ac:dyDescent="0.3">
      <c r="A1313" s="4">
        <v>0.52445200000000003</v>
      </c>
      <c r="B1313">
        <v>0.80146899999999999</v>
      </c>
    </row>
    <row r="1314" spans="1:2" x14ac:dyDescent="0.3">
      <c r="A1314" s="4">
        <v>0.52485300000000001</v>
      </c>
      <c r="B1314">
        <v>0.789663</v>
      </c>
    </row>
    <row r="1315" spans="1:2" x14ac:dyDescent="0.3">
      <c r="A1315" s="4">
        <v>0.52525299999999997</v>
      </c>
      <c r="B1315">
        <v>0.88735900000000001</v>
      </c>
    </row>
    <row r="1316" spans="1:2" x14ac:dyDescent="0.3">
      <c r="A1316" s="4">
        <v>0.52565300000000004</v>
      </c>
      <c r="B1316">
        <v>0.79041700000000004</v>
      </c>
    </row>
    <row r="1317" spans="1:2" x14ac:dyDescent="0.3">
      <c r="A1317" s="4">
        <v>0.52605299999999999</v>
      </c>
      <c r="B1317">
        <v>0.87875099999999995</v>
      </c>
    </row>
    <row r="1318" spans="1:2" x14ac:dyDescent="0.3">
      <c r="A1318" s="4">
        <v>0.52645299999999995</v>
      </c>
      <c r="B1318">
        <v>0.87817699999999999</v>
      </c>
    </row>
    <row r="1319" spans="1:2" x14ac:dyDescent="0.3">
      <c r="A1319" s="4">
        <v>0.52685300000000002</v>
      </c>
      <c r="B1319">
        <v>0.80724600000000002</v>
      </c>
    </row>
    <row r="1320" spans="1:2" x14ac:dyDescent="0.3">
      <c r="A1320" s="4">
        <v>0.52725299999999997</v>
      </c>
      <c r="B1320">
        <v>0.63094499999999998</v>
      </c>
    </row>
    <row r="1321" spans="1:2" x14ac:dyDescent="0.3">
      <c r="A1321" s="4">
        <v>0.52765300000000004</v>
      </c>
      <c r="B1321">
        <v>0.78772699999999996</v>
      </c>
    </row>
    <row r="1322" spans="1:2" x14ac:dyDescent="0.3">
      <c r="A1322" s="4">
        <v>0.52805299999999999</v>
      </c>
      <c r="B1322">
        <v>0.87376399999999999</v>
      </c>
    </row>
    <row r="1323" spans="1:2" x14ac:dyDescent="0.3">
      <c r="A1323" s="4">
        <v>0.52845299999999995</v>
      </c>
      <c r="B1323">
        <v>0.80356300000000003</v>
      </c>
    </row>
    <row r="1324" spans="1:2" x14ac:dyDescent="0.3">
      <c r="A1324" s="4">
        <v>0.52885300000000002</v>
      </c>
      <c r="B1324">
        <v>0.80724600000000002</v>
      </c>
    </row>
    <row r="1325" spans="1:2" x14ac:dyDescent="0.3">
      <c r="A1325" s="4">
        <v>0.52925299999999997</v>
      </c>
      <c r="B1325">
        <v>0.86824800000000002</v>
      </c>
    </row>
    <row r="1326" spans="1:2" x14ac:dyDescent="0.3">
      <c r="A1326" s="4">
        <v>0.52965300000000004</v>
      </c>
      <c r="B1326">
        <v>0.80356300000000003</v>
      </c>
    </row>
    <row r="1327" spans="1:2" x14ac:dyDescent="0.3">
      <c r="A1327" s="4">
        <v>0.530053</v>
      </c>
      <c r="B1327">
        <v>0.89656000000000002</v>
      </c>
    </row>
    <row r="1328" spans="1:2" x14ac:dyDescent="0.3">
      <c r="A1328" s="4">
        <v>0.53045299999999995</v>
      </c>
      <c r="B1328">
        <v>0.87066500000000002</v>
      </c>
    </row>
    <row r="1329" spans="1:2" x14ac:dyDescent="0.3">
      <c r="A1329" s="4">
        <v>0.53085300000000002</v>
      </c>
      <c r="B1329">
        <v>0.86680500000000005</v>
      </c>
    </row>
    <row r="1330" spans="1:2" x14ac:dyDescent="0.3">
      <c r="A1330" s="4">
        <v>0.53125299999999998</v>
      </c>
      <c r="B1330">
        <v>0.80724600000000002</v>
      </c>
    </row>
    <row r="1331" spans="1:2" x14ac:dyDescent="0.3">
      <c r="A1331" s="4">
        <v>0.53165300000000004</v>
      </c>
      <c r="B1331">
        <v>0.80471899999999996</v>
      </c>
    </row>
    <row r="1332" spans="1:2" x14ac:dyDescent="0.3">
      <c r="A1332" s="4">
        <v>0.532053</v>
      </c>
      <c r="B1332">
        <v>0.86812500000000004</v>
      </c>
    </row>
    <row r="1333" spans="1:2" x14ac:dyDescent="0.3">
      <c r="A1333" s="4">
        <v>0.53245299999999995</v>
      </c>
      <c r="B1333">
        <v>0.88669900000000001</v>
      </c>
    </row>
    <row r="1334" spans="1:2" x14ac:dyDescent="0.3">
      <c r="A1334" s="4">
        <v>0.53285300000000002</v>
      </c>
      <c r="B1334">
        <v>0.87817699999999999</v>
      </c>
    </row>
    <row r="1335" spans="1:2" x14ac:dyDescent="0.3">
      <c r="A1335" s="4">
        <v>0.53325299999999998</v>
      </c>
      <c r="B1335">
        <v>0.80613900000000005</v>
      </c>
    </row>
    <row r="1336" spans="1:2" x14ac:dyDescent="0.3">
      <c r="A1336" s="4">
        <v>0.53365300000000004</v>
      </c>
      <c r="B1336">
        <v>0.87944999999999995</v>
      </c>
    </row>
    <row r="1337" spans="1:2" x14ac:dyDescent="0.3">
      <c r="A1337" s="4">
        <v>0.534053</v>
      </c>
      <c r="B1337">
        <v>0.87990100000000004</v>
      </c>
    </row>
    <row r="1338" spans="1:2" x14ac:dyDescent="0.3">
      <c r="A1338" s="4">
        <v>0.53445299999999996</v>
      </c>
      <c r="B1338">
        <v>0.63094499999999998</v>
      </c>
    </row>
    <row r="1339" spans="1:2" x14ac:dyDescent="0.3">
      <c r="A1339" s="4">
        <v>0.53485300000000002</v>
      </c>
      <c r="B1339">
        <v>0.80613900000000005</v>
      </c>
    </row>
    <row r="1340" spans="1:2" x14ac:dyDescent="0.3">
      <c r="A1340" s="4">
        <v>0.53525400000000001</v>
      </c>
      <c r="B1340">
        <v>0.80613900000000005</v>
      </c>
    </row>
    <row r="1341" spans="1:2" x14ac:dyDescent="0.3">
      <c r="A1341" s="4">
        <v>0.53565399999999996</v>
      </c>
      <c r="B1341">
        <v>0.80356300000000003</v>
      </c>
    </row>
    <row r="1342" spans="1:2" x14ac:dyDescent="0.3">
      <c r="A1342" s="4">
        <v>0.53605400000000003</v>
      </c>
      <c r="B1342">
        <v>0.80146899999999999</v>
      </c>
    </row>
    <row r="1343" spans="1:2" x14ac:dyDescent="0.3">
      <c r="A1343" s="4">
        <v>0.53645399999999999</v>
      </c>
      <c r="B1343">
        <v>0.80146899999999999</v>
      </c>
    </row>
    <row r="1344" spans="1:2" x14ac:dyDescent="0.3">
      <c r="A1344" s="4">
        <v>0.53685400000000005</v>
      </c>
      <c r="B1344">
        <v>0.75459799999999999</v>
      </c>
    </row>
    <row r="1345" spans="1:2" x14ac:dyDescent="0.3">
      <c r="A1345" s="4">
        <v>0.53725400000000001</v>
      </c>
      <c r="B1345">
        <v>0.80146899999999999</v>
      </c>
    </row>
    <row r="1346" spans="1:2" x14ac:dyDescent="0.3">
      <c r="A1346" s="4">
        <v>0.53765399999999997</v>
      </c>
      <c r="B1346">
        <v>0.81083099999999997</v>
      </c>
    </row>
    <row r="1347" spans="1:2" x14ac:dyDescent="0.3">
      <c r="A1347" s="4">
        <v>0.53805400000000003</v>
      </c>
      <c r="B1347">
        <v>0.86565700000000001</v>
      </c>
    </row>
    <row r="1348" spans="1:2" x14ac:dyDescent="0.3">
      <c r="A1348" s="4">
        <v>0.53845399999999999</v>
      </c>
      <c r="B1348">
        <v>0.80133600000000005</v>
      </c>
    </row>
    <row r="1349" spans="1:2" x14ac:dyDescent="0.3">
      <c r="A1349" s="4">
        <v>0.53885400000000006</v>
      </c>
      <c r="B1349">
        <v>0.87618499999999999</v>
      </c>
    </row>
    <row r="1350" spans="1:2" x14ac:dyDescent="0.3">
      <c r="A1350" s="4">
        <v>0.53925400000000001</v>
      </c>
      <c r="B1350">
        <v>0.87088299999999996</v>
      </c>
    </row>
    <row r="1351" spans="1:2" x14ac:dyDescent="0.3">
      <c r="A1351" s="4">
        <v>0.53965399999999997</v>
      </c>
      <c r="B1351">
        <v>0.81756600000000001</v>
      </c>
    </row>
    <row r="1352" spans="1:2" x14ac:dyDescent="0.3">
      <c r="A1352" s="4">
        <v>0.54005400000000003</v>
      </c>
      <c r="B1352">
        <v>0.86505699999999996</v>
      </c>
    </row>
    <row r="1353" spans="1:2" x14ac:dyDescent="0.3">
      <c r="A1353" s="4">
        <v>0.54045399999999999</v>
      </c>
      <c r="B1353">
        <v>0.89748000000000006</v>
      </c>
    </row>
    <row r="1354" spans="1:2" x14ac:dyDescent="0.3">
      <c r="A1354" s="4">
        <v>0.54085399999999995</v>
      </c>
      <c r="B1354">
        <v>0.89174600000000004</v>
      </c>
    </row>
    <row r="1355" spans="1:2" x14ac:dyDescent="0.3">
      <c r="A1355" s="4">
        <v>0.54125400000000001</v>
      </c>
      <c r="B1355">
        <v>0.87866100000000003</v>
      </c>
    </row>
    <row r="1356" spans="1:2" x14ac:dyDescent="0.3">
      <c r="A1356" s="4">
        <v>0.54165399999999997</v>
      </c>
      <c r="B1356">
        <v>0.87618499999999999</v>
      </c>
    </row>
    <row r="1357" spans="1:2" x14ac:dyDescent="0.3">
      <c r="A1357" s="4">
        <v>0.54205400000000004</v>
      </c>
      <c r="B1357">
        <v>0.78772699999999996</v>
      </c>
    </row>
    <row r="1358" spans="1:2" x14ac:dyDescent="0.3">
      <c r="A1358" s="4">
        <v>0.54245399999999999</v>
      </c>
      <c r="B1358">
        <v>0.82393799999999995</v>
      </c>
    </row>
    <row r="1359" spans="1:2" x14ac:dyDescent="0.3">
      <c r="A1359" s="4">
        <v>0.54285399999999995</v>
      </c>
      <c r="B1359">
        <v>0.80724600000000002</v>
      </c>
    </row>
    <row r="1360" spans="1:2" x14ac:dyDescent="0.3">
      <c r="A1360" s="4">
        <v>0.54325400000000001</v>
      </c>
      <c r="B1360">
        <v>0.878552</v>
      </c>
    </row>
    <row r="1361" spans="1:2" x14ac:dyDescent="0.3">
      <c r="A1361" s="4">
        <v>0.54365399999999997</v>
      </c>
      <c r="B1361">
        <v>0.866259</v>
      </c>
    </row>
    <row r="1362" spans="1:2" x14ac:dyDescent="0.3">
      <c r="A1362" s="4">
        <v>0.54405400000000004</v>
      </c>
      <c r="B1362">
        <v>0.88694499999999998</v>
      </c>
    </row>
    <row r="1363" spans="1:2" x14ac:dyDescent="0.3">
      <c r="A1363" s="4">
        <v>0.54445399999999999</v>
      </c>
      <c r="B1363">
        <v>0.80146899999999999</v>
      </c>
    </row>
    <row r="1364" spans="1:2" x14ac:dyDescent="0.3">
      <c r="A1364" s="4">
        <v>0.54485399999999995</v>
      </c>
      <c r="B1364">
        <v>0.80146899999999999</v>
      </c>
    </row>
    <row r="1365" spans="1:2" x14ac:dyDescent="0.3">
      <c r="A1365" s="4">
        <v>0.54525500000000005</v>
      </c>
      <c r="B1365">
        <v>0.85062800000000005</v>
      </c>
    </row>
    <row r="1366" spans="1:2" x14ac:dyDescent="0.3">
      <c r="A1366" s="4">
        <v>0.545655</v>
      </c>
      <c r="B1366">
        <v>0.86565700000000001</v>
      </c>
    </row>
    <row r="1367" spans="1:2" x14ac:dyDescent="0.3">
      <c r="A1367" s="4">
        <v>0.54605499999999996</v>
      </c>
      <c r="B1367">
        <v>0.866259</v>
      </c>
    </row>
    <row r="1368" spans="1:2" x14ac:dyDescent="0.3">
      <c r="A1368" s="4">
        <v>0.54645500000000002</v>
      </c>
      <c r="B1368">
        <v>0.86899099999999996</v>
      </c>
    </row>
    <row r="1369" spans="1:2" x14ac:dyDescent="0.3">
      <c r="A1369" s="4">
        <v>0.54685499999999998</v>
      </c>
      <c r="B1369">
        <v>0.87636099999999995</v>
      </c>
    </row>
    <row r="1370" spans="1:2" x14ac:dyDescent="0.3">
      <c r="A1370" s="4">
        <v>0.54725500000000005</v>
      </c>
      <c r="B1370">
        <v>0.871116</v>
      </c>
    </row>
    <row r="1371" spans="1:2" x14ac:dyDescent="0.3">
      <c r="A1371" s="4">
        <v>0.547655</v>
      </c>
      <c r="B1371">
        <v>0.88629100000000005</v>
      </c>
    </row>
    <row r="1372" spans="1:2" x14ac:dyDescent="0.3">
      <c r="A1372" s="4">
        <v>0.54805499999999996</v>
      </c>
      <c r="B1372">
        <v>0.87990100000000004</v>
      </c>
    </row>
    <row r="1373" spans="1:2" x14ac:dyDescent="0.3">
      <c r="A1373" s="4">
        <v>0.54845500000000003</v>
      </c>
      <c r="B1373">
        <v>0.87817699999999999</v>
      </c>
    </row>
    <row r="1374" spans="1:2" x14ac:dyDescent="0.3">
      <c r="A1374" s="4">
        <v>0.54885499999999998</v>
      </c>
      <c r="B1374">
        <v>0.871031</v>
      </c>
    </row>
    <row r="1375" spans="1:2" x14ac:dyDescent="0.3">
      <c r="A1375" s="4">
        <v>0.54925500000000005</v>
      </c>
      <c r="B1375">
        <v>0.80146899999999999</v>
      </c>
    </row>
    <row r="1376" spans="1:2" x14ac:dyDescent="0.3">
      <c r="A1376" s="4">
        <v>0.549655</v>
      </c>
      <c r="B1376">
        <v>0.87088299999999996</v>
      </c>
    </row>
    <row r="1377" spans="1:2" x14ac:dyDescent="0.3">
      <c r="A1377" s="4">
        <v>0.55005499999999996</v>
      </c>
      <c r="B1377">
        <v>0.87999499999999997</v>
      </c>
    </row>
    <row r="1378" spans="1:2" x14ac:dyDescent="0.3">
      <c r="A1378" s="4">
        <v>0.55045500000000003</v>
      </c>
      <c r="B1378">
        <v>0.86738099999999996</v>
      </c>
    </row>
    <row r="1379" spans="1:2" x14ac:dyDescent="0.3">
      <c r="A1379" s="4">
        <v>0.55085499999999998</v>
      </c>
      <c r="B1379">
        <v>0.87489099999999997</v>
      </c>
    </row>
    <row r="1380" spans="1:2" x14ac:dyDescent="0.3">
      <c r="A1380" s="4">
        <v>0.55125500000000005</v>
      </c>
      <c r="B1380">
        <v>0.89426799999999995</v>
      </c>
    </row>
    <row r="1381" spans="1:2" x14ac:dyDescent="0.3">
      <c r="A1381" s="4">
        <v>0.55165500000000001</v>
      </c>
      <c r="B1381">
        <v>0.87162600000000001</v>
      </c>
    </row>
    <row r="1382" spans="1:2" x14ac:dyDescent="0.3">
      <c r="A1382" s="4">
        <v>0.55205499999999996</v>
      </c>
      <c r="B1382">
        <v>0.85108399999999995</v>
      </c>
    </row>
    <row r="1383" spans="1:2" x14ac:dyDescent="0.3">
      <c r="A1383" s="4">
        <v>0.55245500000000003</v>
      </c>
      <c r="B1383">
        <v>0.89371</v>
      </c>
    </row>
    <row r="1384" spans="1:2" x14ac:dyDescent="0.3">
      <c r="A1384" s="4">
        <v>0.55285499999999999</v>
      </c>
      <c r="B1384">
        <v>0.86868999999999996</v>
      </c>
    </row>
    <row r="1385" spans="1:2" x14ac:dyDescent="0.3">
      <c r="A1385" s="4">
        <v>0.55325500000000005</v>
      </c>
      <c r="B1385">
        <v>0.89040399999999997</v>
      </c>
    </row>
    <row r="1386" spans="1:2" x14ac:dyDescent="0.3">
      <c r="A1386" s="4">
        <v>0.55365500000000001</v>
      </c>
      <c r="B1386">
        <v>0.81083099999999997</v>
      </c>
    </row>
    <row r="1387" spans="1:2" x14ac:dyDescent="0.3">
      <c r="A1387" s="4">
        <v>0.55405499999999996</v>
      </c>
      <c r="B1387">
        <v>0.85793900000000001</v>
      </c>
    </row>
    <row r="1388" spans="1:2" x14ac:dyDescent="0.3">
      <c r="A1388" s="4">
        <v>0.55445500000000003</v>
      </c>
      <c r="B1388">
        <v>0.87881200000000004</v>
      </c>
    </row>
    <row r="1389" spans="1:2" x14ac:dyDescent="0.3">
      <c r="A1389" s="4">
        <v>0.55485499999999999</v>
      </c>
      <c r="B1389">
        <v>0.87753199999999998</v>
      </c>
    </row>
    <row r="1390" spans="1:2" x14ac:dyDescent="0.3">
      <c r="A1390" s="4">
        <v>0.55525599999999997</v>
      </c>
      <c r="B1390">
        <v>0.87922599999999995</v>
      </c>
    </row>
    <row r="1391" spans="1:2" x14ac:dyDescent="0.3">
      <c r="A1391" s="4">
        <v>0.55565600000000004</v>
      </c>
      <c r="B1391">
        <v>0.80471899999999996</v>
      </c>
    </row>
    <row r="1392" spans="1:2" x14ac:dyDescent="0.3">
      <c r="A1392" s="4">
        <v>0.55605599999999999</v>
      </c>
      <c r="B1392">
        <v>0.866031</v>
      </c>
    </row>
    <row r="1393" spans="1:2" x14ac:dyDescent="0.3">
      <c r="A1393" s="4">
        <v>0.55645599999999995</v>
      </c>
      <c r="B1393">
        <v>0.87457499999999999</v>
      </c>
    </row>
    <row r="1394" spans="1:2" x14ac:dyDescent="0.3">
      <c r="A1394" s="4">
        <v>0.55685600000000002</v>
      </c>
      <c r="B1394">
        <v>0.88470300000000002</v>
      </c>
    </row>
    <row r="1395" spans="1:2" x14ac:dyDescent="0.3">
      <c r="A1395" s="4">
        <v>0.55725599999999997</v>
      </c>
      <c r="B1395">
        <v>0.89897099999999996</v>
      </c>
    </row>
    <row r="1396" spans="1:2" x14ac:dyDescent="0.3">
      <c r="A1396" s="4">
        <v>0.55765600000000004</v>
      </c>
      <c r="B1396">
        <v>0.87162600000000001</v>
      </c>
    </row>
    <row r="1397" spans="1:2" x14ac:dyDescent="0.3">
      <c r="A1397" s="4">
        <v>0.558056</v>
      </c>
      <c r="B1397">
        <v>0.87875099999999995</v>
      </c>
    </row>
    <row r="1398" spans="1:2" x14ac:dyDescent="0.3">
      <c r="A1398" s="4">
        <v>0.55845599999999995</v>
      </c>
      <c r="B1398">
        <v>0.89266000000000001</v>
      </c>
    </row>
    <row r="1399" spans="1:2" x14ac:dyDescent="0.3">
      <c r="A1399" s="4">
        <v>0.55885600000000002</v>
      </c>
      <c r="B1399">
        <v>0.88123700000000005</v>
      </c>
    </row>
    <row r="1400" spans="1:2" x14ac:dyDescent="0.3">
      <c r="A1400" s="4">
        <v>0.55925599999999998</v>
      </c>
      <c r="B1400">
        <v>0.87457499999999999</v>
      </c>
    </row>
    <row r="1401" spans="1:2" x14ac:dyDescent="0.3">
      <c r="A1401" s="4">
        <v>0.55965600000000004</v>
      </c>
      <c r="B1401">
        <v>0.81756600000000001</v>
      </c>
    </row>
    <row r="1402" spans="1:2" x14ac:dyDescent="0.3">
      <c r="A1402" s="4">
        <v>0.560056</v>
      </c>
      <c r="B1402">
        <v>0.86824800000000002</v>
      </c>
    </row>
    <row r="1403" spans="1:2" x14ac:dyDescent="0.3">
      <c r="A1403" s="4">
        <v>0.56045599999999995</v>
      </c>
      <c r="B1403">
        <v>0.89177799999999996</v>
      </c>
    </row>
    <row r="1404" spans="1:2" x14ac:dyDescent="0.3">
      <c r="A1404" s="4">
        <v>0.56085600000000002</v>
      </c>
      <c r="B1404">
        <v>0.88249599999999995</v>
      </c>
    </row>
    <row r="1405" spans="1:2" x14ac:dyDescent="0.3">
      <c r="A1405" s="4">
        <v>0.56125599999999998</v>
      </c>
      <c r="B1405">
        <v>0.90615599999999996</v>
      </c>
    </row>
    <row r="1406" spans="1:2" x14ac:dyDescent="0.3">
      <c r="A1406" s="4">
        <v>0.56165600000000004</v>
      </c>
      <c r="B1406">
        <v>0.88270400000000004</v>
      </c>
    </row>
    <row r="1407" spans="1:2" x14ac:dyDescent="0.3">
      <c r="A1407" s="4">
        <v>0.562056</v>
      </c>
      <c r="B1407">
        <v>0.80613900000000005</v>
      </c>
    </row>
    <row r="1408" spans="1:2" x14ac:dyDescent="0.3">
      <c r="A1408" s="4">
        <v>0.56245599999999996</v>
      </c>
      <c r="B1408">
        <v>0.89753799999999995</v>
      </c>
    </row>
    <row r="1409" spans="1:2" x14ac:dyDescent="0.3">
      <c r="A1409" s="4">
        <v>0.56285600000000002</v>
      </c>
      <c r="B1409">
        <v>0.81083099999999997</v>
      </c>
    </row>
    <row r="1410" spans="1:2" x14ac:dyDescent="0.3">
      <c r="A1410" s="4">
        <v>0.56325599999999998</v>
      </c>
      <c r="B1410">
        <v>0.86938199999999999</v>
      </c>
    </row>
    <row r="1411" spans="1:2" x14ac:dyDescent="0.3">
      <c r="A1411" s="4">
        <v>0.56365600000000005</v>
      </c>
      <c r="B1411">
        <v>0.89433499999999999</v>
      </c>
    </row>
    <row r="1412" spans="1:2" x14ac:dyDescent="0.3">
      <c r="A1412" s="4">
        <v>0.564056</v>
      </c>
      <c r="B1412">
        <v>0.81513199999999997</v>
      </c>
    </row>
    <row r="1413" spans="1:2" x14ac:dyDescent="0.3">
      <c r="A1413" s="4">
        <v>0.56445599999999996</v>
      </c>
      <c r="B1413">
        <v>0.87706799999999996</v>
      </c>
    </row>
    <row r="1414" spans="1:2" x14ac:dyDescent="0.3">
      <c r="A1414" s="4">
        <v>0.56485600000000002</v>
      </c>
      <c r="B1414">
        <v>0.80471899999999996</v>
      </c>
    </row>
    <row r="1415" spans="1:2" x14ac:dyDescent="0.3">
      <c r="A1415" s="4">
        <v>0.56525700000000001</v>
      </c>
      <c r="B1415">
        <v>0.87130600000000002</v>
      </c>
    </row>
    <row r="1416" spans="1:2" x14ac:dyDescent="0.3">
      <c r="A1416" s="4">
        <v>0.56565699999999997</v>
      </c>
      <c r="B1416">
        <v>0.90116600000000002</v>
      </c>
    </row>
    <row r="1417" spans="1:2" x14ac:dyDescent="0.3">
      <c r="A1417" s="4">
        <v>0.56605700000000003</v>
      </c>
      <c r="B1417">
        <v>0.81859800000000005</v>
      </c>
    </row>
    <row r="1418" spans="1:2" x14ac:dyDescent="0.3">
      <c r="A1418" s="4">
        <v>0.56645699999999999</v>
      </c>
      <c r="B1418">
        <v>0.86738099999999996</v>
      </c>
    </row>
    <row r="1419" spans="1:2" x14ac:dyDescent="0.3">
      <c r="A1419" s="4">
        <v>0.56685700000000006</v>
      </c>
      <c r="B1419">
        <v>0.89596399999999998</v>
      </c>
    </row>
    <row r="1420" spans="1:2" x14ac:dyDescent="0.3">
      <c r="A1420" s="4">
        <v>0.56725700000000001</v>
      </c>
      <c r="B1420">
        <v>0.85377800000000004</v>
      </c>
    </row>
    <row r="1421" spans="1:2" x14ac:dyDescent="0.3">
      <c r="A1421" s="4">
        <v>0.56765699999999997</v>
      </c>
      <c r="B1421">
        <v>0.85256900000000002</v>
      </c>
    </row>
    <row r="1422" spans="1:2" x14ac:dyDescent="0.3">
      <c r="A1422" s="4">
        <v>0.56805700000000003</v>
      </c>
      <c r="B1422">
        <v>0.86868999999999996</v>
      </c>
    </row>
    <row r="1423" spans="1:2" x14ac:dyDescent="0.3">
      <c r="A1423" s="4">
        <v>0.56845699999999999</v>
      </c>
      <c r="B1423">
        <v>0.875502</v>
      </c>
    </row>
    <row r="1424" spans="1:2" x14ac:dyDescent="0.3">
      <c r="A1424" s="4">
        <v>0.56885699999999995</v>
      </c>
      <c r="B1424">
        <v>0.88893900000000003</v>
      </c>
    </row>
    <row r="1425" spans="1:2" x14ac:dyDescent="0.3">
      <c r="A1425" s="4">
        <v>0.56925700000000001</v>
      </c>
      <c r="B1425">
        <v>0.86565700000000001</v>
      </c>
    </row>
    <row r="1426" spans="1:2" x14ac:dyDescent="0.3">
      <c r="A1426" s="4">
        <v>0.56965699999999997</v>
      </c>
      <c r="B1426">
        <v>0.87376399999999999</v>
      </c>
    </row>
    <row r="1427" spans="1:2" x14ac:dyDescent="0.3">
      <c r="A1427" s="4">
        <v>0.57005700000000004</v>
      </c>
      <c r="B1427">
        <v>0.83751900000000001</v>
      </c>
    </row>
    <row r="1428" spans="1:2" x14ac:dyDescent="0.3">
      <c r="A1428" s="4">
        <v>0.57045699999999999</v>
      </c>
      <c r="B1428">
        <v>0.84741200000000005</v>
      </c>
    </row>
    <row r="1429" spans="1:2" x14ac:dyDescent="0.3">
      <c r="A1429" s="4">
        <v>0.57085699999999995</v>
      </c>
      <c r="B1429">
        <v>0.87583800000000001</v>
      </c>
    </row>
    <row r="1430" spans="1:2" x14ac:dyDescent="0.3">
      <c r="A1430" s="4">
        <v>0.57125700000000001</v>
      </c>
      <c r="B1430">
        <v>0.89825900000000003</v>
      </c>
    </row>
    <row r="1431" spans="1:2" x14ac:dyDescent="0.3">
      <c r="A1431" s="4">
        <v>0.57165699999999997</v>
      </c>
      <c r="B1431">
        <v>0.81083099999999997</v>
      </c>
    </row>
    <row r="1432" spans="1:2" x14ac:dyDescent="0.3">
      <c r="A1432" s="4">
        <v>0.57205700000000004</v>
      </c>
      <c r="B1432">
        <v>0.80724600000000002</v>
      </c>
    </row>
    <row r="1433" spans="1:2" x14ac:dyDescent="0.3">
      <c r="A1433" s="4">
        <v>0.57245699999999999</v>
      </c>
      <c r="B1433">
        <v>0.89340799999999998</v>
      </c>
    </row>
    <row r="1434" spans="1:2" x14ac:dyDescent="0.3">
      <c r="A1434" s="4">
        <v>0.57285699999999995</v>
      </c>
      <c r="B1434">
        <v>0.872614</v>
      </c>
    </row>
    <row r="1435" spans="1:2" x14ac:dyDescent="0.3">
      <c r="A1435" s="4">
        <v>0.57325700000000002</v>
      </c>
      <c r="B1435">
        <v>0.88245600000000002</v>
      </c>
    </row>
    <row r="1436" spans="1:2" x14ac:dyDescent="0.3">
      <c r="A1436" s="4">
        <v>0.57365699999999997</v>
      </c>
      <c r="B1436">
        <v>0.89447399999999999</v>
      </c>
    </row>
    <row r="1437" spans="1:2" x14ac:dyDescent="0.3">
      <c r="A1437" s="4">
        <v>0.57405700000000004</v>
      </c>
      <c r="B1437">
        <v>0.81083099999999997</v>
      </c>
    </row>
    <row r="1438" spans="1:2" x14ac:dyDescent="0.3">
      <c r="A1438" s="4">
        <v>0.574457</v>
      </c>
      <c r="B1438">
        <v>0.87328899999999998</v>
      </c>
    </row>
    <row r="1439" spans="1:2" x14ac:dyDescent="0.3">
      <c r="A1439" s="4">
        <v>0.57485699999999995</v>
      </c>
      <c r="B1439">
        <v>0.87376600000000004</v>
      </c>
    </row>
    <row r="1440" spans="1:2" x14ac:dyDescent="0.3">
      <c r="A1440" s="4">
        <v>0.57525800000000005</v>
      </c>
      <c r="B1440">
        <v>0.80356300000000003</v>
      </c>
    </row>
    <row r="1441" spans="1:2" x14ac:dyDescent="0.3">
      <c r="A1441" s="4">
        <v>0.575658</v>
      </c>
      <c r="B1441">
        <v>0.89213799999999999</v>
      </c>
    </row>
    <row r="1442" spans="1:2" x14ac:dyDescent="0.3">
      <c r="A1442" s="4">
        <v>0.57605799999999996</v>
      </c>
      <c r="B1442">
        <v>0.88470599999999999</v>
      </c>
    </row>
    <row r="1443" spans="1:2" x14ac:dyDescent="0.3">
      <c r="A1443" s="4">
        <v>0.57645800000000003</v>
      </c>
      <c r="B1443">
        <v>0.80724600000000002</v>
      </c>
    </row>
    <row r="1444" spans="1:2" x14ac:dyDescent="0.3">
      <c r="A1444" s="4">
        <v>0.57685799999999998</v>
      </c>
      <c r="B1444">
        <v>0.89083599999999996</v>
      </c>
    </row>
    <row r="1445" spans="1:2" x14ac:dyDescent="0.3">
      <c r="A1445" s="4">
        <v>0.57725800000000005</v>
      </c>
      <c r="B1445">
        <v>0.89600199999999997</v>
      </c>
    </row>
    <row r="1446" spans="1:2" x14ac:dyDescent="0.3">
      <c r="A1446" s="4">
        <v>0.577658</v>
      </c>
      <c r="B1446">
        <v>0.89709799999999995</v>
      </c>
    </row>
    <row r="1447" spans="1:2" x14ac:dyDescent="0.3">
      <c r="A1447" s="4">
        <v>0.57805799999999996</v>
      </c>
      <c r="B1447">
        <v>0.89542200000000005</v>
      </c>
    </row>
    <row r="1448" spans="1:2" x14ac:dyDescent="0.3">
      <c r="A1448" s="4">
        <v>0.57845800000000003</v>
      </c>
      <c r="B1448">
        <v>0.89678400000000003</v>
      </c>
    </row>
    <row r="1449" spans="1:2" x14ac:dyDescent="0.3">
      <c r="A1449" s="4">
        <v>0.57885799999999998</v>
      </c>
      <c r="B1449">
        <v>0.81083099999999997</v>
      </c>
    </row>
    <row r="1450" spans="1:2" x14ac:dyDescent="0.3">
      <c r="A1450" s="4">
        <v>0.57925800000000005</v>
      </c>
      <c r="B1450">
        <v>0.80471899999999996</v>
      </c>
    </row>
    <row r="1451" spans="1:2" x14ac:dyDescent="0.3">
      <c r="A1451" s="4">
        <v>0.57965800000000001</v>
      </c>
      <c r="B1451">
        <v>0.86505699999999996</v>
      </c>
    </row>
    <row r="1452" spans="1:2" x14ac:dyDescent="0.3">
      <c r="A1452" s="4">
        <v>0.58005799999999996</v>
      </c>
      <c r="B1452">
        <v>0.837005</v>
      </c>
    </row>
    <row r="1453" spans="1:2" x14ac:dyDescent="0.3">
      <c r="A1453" s="4">
        <v>0.58045800000000003</v>
      </c>
      <c r="B1453">
        <v>0.79041700000000004</v>
      </c>
    </row>
    <row r="1454" spans="1:2" x14ac:dyDescent="0.3">
      <c r="A1454" s="4">
        <v>0.58085799999999999</v>
      </c>
      <c r="B1454">
        <v>0.88249599999999995</v>
      </c>
    </row>
    <row r="1455" spans="1:2" x14ac:dyDescent="0.3">
      <c r="A1455" s="4">
        <v>0.58125800000000005</v>
      </c>
      <c r="B1455">
        <v>0.86812500000000004</v>
      </c>
    </row>
    <row r="1456" spans="1:2" x14ac:dyDescent="0.3">
      <c r="A1456" s="4">
        <v>0.58165800000000001</v>
      </c>
      <c r="B1456">
        <v>0.88775400000000004</v>
      </c>
    </row>
    <row r="1457" spans="1:2" x14ac:dyDescent="0.3">
      <c r="A1457" s="4">
        <v>0.58205799999999996</v>
      </c>
      <c r="B1457">
        <v>0.87521099999999996</v>
      </c>
    </row>
    <row r="1458" spans="1:2" x14ac:dyDescent="0.3">
      <c r="A1458" s="4">
        <v>0.58245800000000003</v>
      </c>
      <c r="B1458">
        <v>0.81083099999999997</v>
      </c>
    </row>
    <row r="1459" spans="1:2" x14ac:dyDescent="0.3">
      <c r="A1459" s="4">
        <v>0.58285799999999999</v>
      </c>
      <c r="B1459">
        <v>0.89090499999999995</v>
      </c>
    </row>
    <row r="1460" spans="1:2" x14ac:dyDescent="0.3">
      <c r="A1460" s="4">
        <v>0.58325800000000005</v>
      </c>
      <c r="B1460">
        <v>0.866259</v>
      </c>
    </row>
    <row r="1461" spans="1:2" x14ac:dyDescent="0.3">
      <c r="A1461" s="4">
        <v>0.58365800000000001</v>
      </c>
      <c r="B1461">
        <v>0.89048700000000003</v>
      </c>
    </row>
    <row r="1462" spans="1:2" x14ac:dyDescent="0.3">
      <c r="A1462" s="4">
        <v>0.58405799999999997</v>
      </c>
      <c r="B1462">
        <v>0.90278599999999998</v>
      </c>
    </row>
    <row r="1463" spans="1:2" x14ac:dyDescent="0.3">
      <c r="A1463" s="4">
        <v>0.58445800000000003</v>
      </c>
      <c r="B1463">
        <v>0.89871800000000002</v>
      </c>
    </row>
    <row r="1464" spans="1:2" x14ac:dyDescent="0.3">
      <c r="A1464" s="4">
        <v>0.58485799999999999</v>
      </c>
      <c r="B1464">
        <v>0.89122900000000005</v>
      </c>
    </row>
    <row r="1465" spans="1:2" x14ac:dyDescent="0.3">
      <c r="A1465" s="4">
        <v>0.58525899999999997</v>
      </c>
      <c r="B1465">
        <v>0.88735900000000001</v>
      </c>
    </row>
    <row r="1466" spans="1:2" x14ac:dyDescent="0.3">
      <c r="A1466" s="4">
        <v>0.58565900000000004</v>
      </c>
      <c r="B1466">
        <v>0.89051499999999995</v>
      </c>
    </row>
    <row r="1467" spans="1:2" x14ac:dyDescent="0.3">
      <c r="A1467" s="4">
        <v>0.586059</v>
      </c>
      <c r="B1467">
        <v>0.88390899999999994</v>
      </c>
    </row>
    <row r="1468" spans="1:2" x14ac:dyDescent="0.3">
      <c r="A1468" s="4">
        <v>0.58645899999999995</v>
      </c>
      <c r="B1468">
        <v>0.89468199999999998</v>
      </c>
    </row>
    <row r="1469" spans="1:2" x14ac:dyDescent="0.3">
      <c r="A1469" s="4">
        <v>0.58685900000000002</v>
      </c>
      <c r="B1469">
        <v>0.81859800000000005</v>
      </c>
    </row>
    <row r="1470" spans="1:2" x14ac:dyDescent="0.3">
      <c r="A1470" s="4">
        <v>0.58725899999999998</v>
      </c>
      <c r="B1470">
        <v>0.89177799999999996</v>
      </c>
    </row>
    <row r="1471" spans="1:2" x14ac:dyDescent="0.3">
      <c r="A1471" s="4">
        <v>0.58765900000000004</v>
      </c>
      <c r="B1471">
        <v>0.81083099999999997</v>
      </c>
    </row>
    <row r="1472" spans="1:2" x14ac:dyDescent="0.3">
      <c r="A1472" s="4">
        <v>0.588059</v>
      </c>
      <c r="B1472">
        <v>0.90044599999999997</v>
      </c>
    </row>
    <row r="1473" spans="1:2" x14ac:dyDescent="0.3">
      <c r="A1473" s="4">
        <v>0.58845899999999995</v>
      </c>
      <c r="B1473">
        <v>0.80613900000000005</v>
      </c>
    </row>
    <row r="1474" spans="1:2" x14ac:dyDescent="0.3">
      <c r="A1474" s="4">
        <v>0.58885900000000002</v>
      </c>
      <c r="B1474">
        <v>0.838225</v>
      </c>
    </row>
    <row r="1475" spans="1:2" x14ac:dyDescent="0.3">
      <c r="A1475" s="4">
        <v>0.58925899999999998</v>
      </c>
      <c r="B1475">
        <v>0.88528200000000001</v>
      </c>
    </row>
    <row r="1476" spans="1:2" x14ac:dyDescent="0.3">
      <c r="A1476" s="4">
        <v>0.58965900000000004</v>
      </c>
      <c r="B1476">
        <v>0.87615900000000002</v>
      </c>
    </row>
    <row r="1477" spans="1:2" x14ac:dyDescent="0.3">
      <c r="A1477" s="4">
        <v>0.590059</v>
      </c>
      <c r="B1477">
        <v>0.81859800000000005</v>
      </c>
    </row>
    <row r="1478" spans="1:2" x14ac:dyDescent="0.3">
      <c r="A1478" s="4">
        <v>0.59045899999999996</v>
      </c>
      <c r="B1478">
        <v>0.86080100000000004</v>
      </c>
    </row>
    <row r="1479" spans="1:2" x14ac:dyDescent="0.3">
      <c r="A1479" s="4">
        <v>0.59085900000000002</v>
      </c>
      <c r="B1479">
        <v>0.80356300000000003</v>
      </c>
    </row>
    <row r="1480" spans="1:2" x14ac:dyDescent="0.3">
      <c r="A1480" s="4">
        <v>0.59125899999999998</v>
      </c>
      <c r="B1480">
        <v>0.88581699999999997</v>
      </c>
    </row>
    <row r="1481" spans="1:2" x14ac:dyDescent="0.3">
      <c r="A1481" s="4">
        <v>0.59165900000000005</v>
      </c>
      <c r="B1481">
        <v>0.80356300000000003</v>
      </c>
    </row>
    <row r="1482" spans="1:2" x14ac:dyDescent="0.3">
      <c r="A1482" s="4">
        <v>0.592059</v>
      </c>
      <c r="B1482">
        <v>0.80356300000000003</v>
      </c>
    </row>
    <row r="1483" spans="1:2" x14ac:dyDescent="0.3">
      <c r="A1483" s="4">
        <v>0.59245899999999996</v>
      </c>
      <c r="B1483">
        <v>0.80613900000000005</v>
      </c>
    </row>
    <row r="1484" spans="1:2" x14ac:dyDescent="0.3">
      <c r="A1484" s="4">
        <v>0.59285900000000002</v>
      </c>
      <c r="B1484">
        <v>0.89468199999999998</v>
      </c>
    </row>
    <row r="1485" spans="1:2" x14ac:dyDescent="0.3">
      <c r="A1485" s="4">
        <v>0.59325899999999998</v>
      </c>
      <c r="B1485">
        <v>0.86269099999999999</v>
      </c>
    </row>
    <row r="1486" spans="1:2" x14ac:dyDescent="0.3">
      <c r="A1486" s="4">
        <v>0.59365900000000005</v>
      </c>
      <c r="B1486">
        <v>0.85306300000000002</v>
      </c>
    </row>
    <row r="1487" spans="1:2" x14ac:dyDescent="0.3">
      <c r="A1487" s="4">
        <v>0.594059</v>
      </c>
      <c r="B1487">
        <v>0.875911</v>
      </c>
    </row>
    <row r="1488" spans="1:2" x14ac:dyDescent="0.3">
      <c r="A1488" s="4">
        <v>0.59445899999999996</v>
      </c>
      <c r="B1488">
        <v>0.82102900000000001</v>
      </c>
    </row>
    <row r="1489" spans="1:2" x14ac:dyDescent="0.3">
      <c r="A1489" s="4">
        <v>0.59485900000000003</v>
      </c>
      <c r="B1489">
        <v>0.89736199999999999</v>
      </c>
    </row>
    <row r="1490" spans="1:2" x14ac:dyDescent="0.3">
      <c r="A1490" s="4">
        <v>0.59526000000000001</v>
      </c>
      <c r="B1490">
        <v>0.81756600000000001</v>
      </c>
    </row>
    <row r="1491" spans="1:2" x14ac:dyDescent="0.3">
      <c r="A1491" s="4">
        <v>0.59565999999999997</v>
      </c>
      <c r="B1491">
        <v>0.88956500000000005</v>
      </c>
    </row>
    <row r="1492" spans="1:2" x14ac:dyDescent="0.3">
      <c r="A1492" s="4">
        <v>0.59606000000000003</v>
      </c>
      <c r="B1492">
        <v>0.88402999999999998</v>
      </c>
    </row>
    <row r="1493" spans="1:2" x14ac:dyDescent="0.3">
      <c r="A1493" s="4">
        <v>0.59645999999999999</v>
      </c>
      <c r="B1493">
        <v>0.89127599999999996</v>
      </c>
    </row>
    <row r="1494" spans="1:2" x14ac:dyDescent="0.3">
      <c r="A1494" s="4">
        <v>0.59685999999999995</v>
      </c>
      <c r="B1494">
        <v>0.88575199999999998</v>
      </c>
    </row>
    <row r="1495" spans="1:2" x14ac:dyDescent="0.3">
      <c r="A1495" s="4">
        <v>0.59726000000000001</v>
      </c>
      <c r="B1495">
        <v>0.81083099999999997</v>
      </c>
    </row>
    <row r="1496" spans="1:2" x14ac:dyDescent="0.3">
      <c r="A1496" s="4">
        <v>0.59765999999999997</v>
      </c>
      <c r="B1496">
        <v>0.90229199999999998</v>
      </c>
    </row>
    <row r="1497" spans="1:2" x14ac:dyDescent="0.3">
      <c r="A1497" s="4">
        <v>0.59806000000000004</v>
      </c>
      <c r="B1497">
        <v>0.81513199999999997</v>
      </c>
    </row>
    <row r="1498" spans="1:2" x14ac:dyDescent="0.3">
      <c r="A1498" s="4">
        <v>0.59845999999999999</v>
      </c>
      <c r="B1498">
        <v>0.87881200000000004</v>
      </c>
    </row>
    <row r="1499" spans="1:2" x14ac:dyDescent="0.3">
      <c r="A1499" s="4">
        <v>0.59885999999999995</v>
      </c>
      <c r="B1499">
        <v>0.88137399999999999</v>
      </c>
    </row>
    <row r="1500" spans="1:2" x14ac:dyDescent="0.3">
      <c r="A1500" s="4">
        <v>0.59926000000000001</v>
      </c>
      <c r="B1500">
        <v>0.87116899999999997</v>
      </c>
    </row>
    <row r="1501" spans="1:2" x14ac:dyDescent="0.3">
      <c r="A1501" s="4">
        <v>0.59965999999999997</v>
      </c>
      <c r="B1501">
        <v>0.88612400000000002</v>
      </c>
    </row>
    <row r="1502" spans="1:2" x14ac:dyDescent="0.3">
      <c r="A1502" s="4">
        <v>0.60006000000000004</v>
      </c>
      <c r="B1502">
        <v>0.86738099999999996</v>
      </c>
    </row>
    <row r="1503" spans="1:2" x14ac:dyDescent="0.3">
      <c r="A1503" s="4">
        <v>0.60045999999999999</v>
      </c>
      <c r="B1503">
        <v>0.87690699999999999</v>
      </c>
    </row>
    <row r="1504" spans="1:2" x14ac:dyDescent="0.3">
      <c r="A1504" s="4">
        <v>0.60085999999999995</v>
      </c>
      <c r="B1504">
        <v>0.89596399999999998</v>
      </c>
    </row>
    <row r="1505" spans="1:2" x14ac:dyDescent="0.3">
      <c r="A1505" s="4">
        <v>0.60126000000000002</v>
      </c>
      <c r="B1505">
        <v>0.87900599999999995</v>
      </c>
    </row>
    <row r="1506" spans="1:2" x14ac:dyDescent="0.3">
      <c r="A1506" s="4">
        <v>0.60165999999999997</v>
      </c>
      <c r="B1506">
        <v>0.80724600000000002</v>
      </c>
    </row>
    <row r="1507" spans="1:2" x14ac:dyDescent="0.3">
      <c r="A1507" s="4">
        <v>0.60206000000000004</v>
      </c>
      <c r="B1507">
        <v>0.88702999999999999</v>
      </c>
    </row>
    <row r="1508" spans="1:2" x14ac:dyDescent="0.3">
      <c r="A1508" s="4">
        <v>0.60246</v>
      </c>
      <c r="B1508">
        <v>0.89426799999999995</v>
      </c>
    </row>
    <row r="1509" spans="1:2" x14ac:dyDescent="0.3">
      <c r="A1509" s="4">
        <v>0.60285999999999995</v>
      </c>
      <c r="B1509">
        <v>0.88309199999999999</v>
      </c>
    </row>
    <row r="1510" spans="1:2" x14ac:dyDescent="0.3">
      <c r="A1510" s="4">
        <v>0.60326000000000002</v>
      </c>
      <c r="B1510">
        <v>0.87376399999999999</v>
      </c>
    </row>
    <row r="1511" spans="1:2" x14ac:dyDescent="0.3">
      <c r="A1511" s="4">
        <v>0.60365999999999997</v>
      </c>
      <c r="B1511">
        <v>0.88402999999999998</v>
      </c>
    </row>
    <row r="1512" spans="1:2" x14ac:dyDescent="0.3">
      <c r="A1512" s="4">
        <v>0.60406000000000004</v>
      </c>
      <c r="B1512">
        <v>0.89605699999999999</v>
      </c>
    </row>
    <row r="1513" spans="1:2" x14ac:dyDescent="0.3">
      <c r="A1513" s="4">
        <v>0.60446</v>
      </c>
      <c r="B1513">
        <v>0.866869</v>
      </c>
    </row>
    <row r="1514" spans="1:2" x14ac:dyDescent="0.3">
      <c r="A1514" s="4">
        <v>0.60485999999999995</v>
      </c>
      <c r="B1514">
        <v>0.88807899999999995</v>
      </c>
    </row>
    <row r="1515" spans="1:2" x14ac:dyDescent="0.3">
      <c r="A1515" s="4">
        <v>0.60526100000000005</v>
      </c>
      <c r="B1515">
        <v>0.89122900000000005</v>
      </c>
    </row>
    <row r="1516" spans="1:2" x14ac:dyDescent="0.3">
      <c r="A1516" s="4">
        <v>0.605661</v>
      </c>
      <c r="B1516">
        <v>0.89961599999999997</v>
      </c>
    </row>
    <row r="1517" spans="1:2" x14ac:dyDescent="0.3">
      <c r="A1517" s="4">
        <v>0.60606099999999996</v>
      </c>
      <c r="B1517">
        <v>0.87990100000000004</v>
      </c>
    </row>
    <row r="1518" spans="1:2" x14ac:dyDescent="0.3">
      <c r="A1518" s="4">
        <v>0.60646100000000003</v>
      </c>
      <c r="B1518">
        <v>0.88384499999999999</v>
      </c>
    </row>
    <row r="1519" spans="1:2" x14ac:dyDescent="0.3">
      <c r="A1519" s="4">
        <v>0.60686099999999998</v>
      </c>
      <c r="B1519">
        <v>0.87376399999999999</v>
      </c>
    </row>
    <row r="1520" spans="1:2" x14ac:dyDescent="0.3">
      <c r="A1520" s="4">
        <v>0.60726100000000005</v>
      </c>
      <c r="B1520">
        <v>0.89338600000000001</v>
      </c>
    </row>
    <row r="1521" spans="1:2" x14ac:dyDescent="0.3">
      <c r="A1521" s="4">
        <v>0.60766100000000001</v>
      </c>
      <c r="B1521">
        <v>0.90602000000000005</v>
      </c>
    </row>
    <row r="1522" spans="1:2" x14ac:dyDescent="0.3">
      <c r="A1522" s="4">
        <v>0.60806099999999996</v>
      </c>
      <c r="B1522">
        <v>0.81859800000000005</v>
      </c>
    </row>
    <row r="1523" spans="1:2" x14ac:dyDescent="0.3">
      <c r="A1523" s="4">
        <v>0.60846100000000003</v>
      </c>
      <c r="B1523">
        <v>0.80356300000000003</v>
      </c>
    </row>
    <row r="1524" spans="1:2" x14ac:dyDescent="0.3">
      <c r="A1524" s="4">
        <v>0.60886099999999999</v>
      </c>
      <c r="B1524">
        <v>0.90358300000000003</v>
      </c>
    </row>
    <row r="1525" spans="1:2" x14ac:dyDescent="0.3">
      <c r="A1525" s="4">
        <v>0.60926100000000005</v>
      </c>
      <c r="B1525">
        <v>0.89040399999999997</v>
      </c>
    </row>
    <row r="1526" spans="1:2" x14ac:dyDescent="0.3">
      <c r="A1526" s="4">
        <v>0.60966100000000001</v>
      </c>
      <c r="B1526">
        <v>0.89792300000000003</v>
      </c>
    </row>
    <row r="1527" spans="1:2" x14ac:dyDescent="0.3">
      <c r="A1527" s="4">
        <v>0.61006099999999996</v>
      </c>
      <c r="B1527">
        <v>0.898343</v>
      </c>
    </row>
    <row r="1528" spans="1:2" x14ac:dyDescent="0.3">
      <c r="A1528" s="4">
        <v>0.61046100000000003</v>
      </c>
      <c r="B1528">
        <v>0.88303500000000001</v>
      </c>
    </row>
    <row r="1529" spans="1:2" x14ac:dyDescent="0.3">
      <c r="A1529" s="4">
        <v>0.61086099999999999</v>
      </c>
      <c r="B1529">
        <v>0.86859299999999995</v>
      </c>
    </row>
    <row r="1530" spans="1:2" x14ac:dyDescent="0.3">
      <c r="A1530" s="4">
        <v>0.61126100000000005</v>
      </c>
      <c r="B1530">
        <v>0.89605699999999999</v>
      </c>
    </row>
    <row r="1531" spans="1:2" x14ac:dyDescent="0.3">
      <c r="A1531" s="4">
        <v>0.61166100000000001</v>
      </c>
      <c r="B1531">
        <v>0.87164900000000001</v>
      </c>
    </row>
    <row r="1532" spans="1:2" x14ac:dyDescent="0.3">
      <c r="A1532" s="4">
        <v>0.61206099999999997</v>
      </c>
      <c r="B1532">
        <v>0.886432</v>
      </c>
    </row>
    <row r="1533" spans="1:2" x14ac:dyDescent="0.3">
      <c r="A1533" s="4">
        <v>0.61246100000000003</v>
      </c>
      <c r="B1533">
        <v>0.88594600000000001</v>
      </c>
    </row>
    <row r="1534" spans="1:2" x14ac:dyDescent="0.3">
      <c r="A1534" s="4">
        <v>0.61286099999999999</v>
      </c>
      <c r="B1534">
        <v>0.82039600000000001</v>
      </c>
    </row>
    <row r="1535" spans="1:2" x14ac:dyDescent="0.3">
      <c r="A1535" s="4">
        <v>0.61326099999999995</v>
      </c>
      <c r="B1535">
        <v>0.89596399999999998</v>
      </c>
    </row>
    <row r="1536" spans="1:2" x14ac:dyDescent="0.3">
      <c r="A1536" s="4">
        <v>0.61366100000000001</v>
      </c>
      <c r="B1536">
        <v>0.89542600000000006</v>
      </c>
    </row>
    <row r="1537" spans="1:2" x14ac:dyDescent="0.3">
      <c r="A1537" s="4">
        <v>0.61406099999999997</v>
      </c>
      <c r="B1537">
        <v>0.789663</v>
      </c>
    </row>
    <row r="1538" spans="1:2" x14ac:dyDescent="0.3">
      <c r="A1538" s="4">
        <v>0.61446100000000003</v>
      </c>
      <c r="B1538">
        <v>0.89136599999999999</v>
      </c>
    </row>
    <row r="1539" spans="1:2" x14ac:dyDescent="0.3">
      <c r="A1539" s="4">
        <v>0.61486099999999999</v>
      </c>
      <c r="B1539">
        <v>0.88575199999999998</v>
      </c>
    </row>
    <row r="1540" spans="1:2" x14ac:dyDescent="0.3">
      <c r="A1540" s="4">
        <v>0.61526199999999998</v>
      </c>
      <c r="B1540">
        <v>0.88172700000000004</v>
      </c>
    </row>
    <row r="1541" spans="1:2" x14ac:dyDescent="0.3">
      <c r="A1541" s="4">
        <v>0.61566200000000004</v>
      </c>
      <c r="B1541">
        <v>0.87725900000000001</v>
      </c>
    </row>
    <row r="1542" spans="1:2" x14ac:dyDescent="0.3">
      <c r="A1542" s="4">
        <v>0.616062</v>
      </c>
      <c r="B1542">
        <v>0.89532299999999998</v>
      </c>
    </row>
    <row r="1543" spans="1:2" x14ac:dyDescent="0.3">
      <c r="A1543" s="4">
        <v>0.61646199999999995</v>
      </c>
      <c r="B1543">
        <v>0.87531000000000003</v>
      </c>
    </row>
    <row r="1544" spans="1:2" x14ac:dyDescent="0.3">
      <c r="A1544" s="4">
        <v>0.61686200000000002</v>
      </c>
      <c r="B1544">
        <v>0.866031</v>
      </c>
    </row>
    <row r="1545" spans="1:2" x14ac:dyDescent="0.3">
      <c r="A1545" s="4">
        <v>0.61726199999999998</v>
      </c>
      <c r="B1545">
        <v>0.90548499999999998</v>
      </c>
    </row>
    <row r="1546" spans="1:2" x14ac:dyDescent="0.3">
      <c r="A1546" s="4">
        <v>0.61766200000000004</v>
      </c>
      <c r="B1546">
        <v>0.89539199999999997</v>
      </c>
    </row>
    <row r="1547" spans="1:2" x14ac:dyDescent="0.3">
      <c r="A1547" s="4">
        <v>0.618062</v>
      </c>
      <c r="B1547">
        <v>0.84192199999999995</v>
      </c>
    </row>
    <row r="1548" spans="1:2" x14ac:dyDescent="0.3">
      <c r="A1548" s="4">
        <v>0.61846199999999996</v>
      </c>
      <c r="B1548">
        <v>0.88091799999999998</v>
      </c>
    </row>
    <row r="1549" spans="1:2" x14ac:dyDescent="0.3">
      <c r="A1549" s="4">
        <v>0.61886200000000002</v>
      </c>
      <c r="B1549">
        <v>0.88139500000000004</v>
      </c>
    </row>
    <row r="1550" spans="1:2" x14ac:dyDescent="0.3">
      <c r="A1550" s="4">
        <v>0.61926199999999998</v>
      </c>
      <c r="B1550">
        <v>0.86565700000000001</v>
      </c>
    </row>
    <row r="1551" spans="1:2" x14ac:dyDescent="0.3">
      <c r="A1551" s="4">
        <v>0.61966200000000005</v>
      </c>
      <c r="B1551">
        <v>0.89851000000000003</v>
      </c>
    </row>
    <row r="1552" spans="1:2" x14ac:dyDescent="0.3">
      <c r="A1552" s="4">
        <v>0.620062</v>
      </c>
      <c r="B1552">
        <v>0.86883200000000005</v>
      </c>
    </row>
    <row r="1553" spans="1:2" x14ac:dyDescent="0.3">
      <c r="A1553" s="4">
        <v>0.62046199999999996</v>
      </c>
      <c r="B1553">
        <v>0.84874799999999995</v>
      </c>
    </row>
    <row r="1554" spans="1:2" x14ac:dyDescent="0.3">
      <c r="A1554" s="4">
        <v>0.62086200000000002</v>
      </c>
      <c r="B1554">
        <v>0.88955899999999999</v>
      </c>
    </row>
    <row r="1555" spans="1:2" x14ac:dyDescent="0.3">
      <c r="A1555" s="4">
        <v>0.62126199999999998</v>
      </c>
      <c r="B1555">
        <v>0.87618499999999999</v>
      </c>
    </row>
    <row r="1556" spans="1:2" x14ac:dyDescent="0.3">
      <c r="A1556" s="4">
        <v>0.62166200000000005</v>
      </c>
      <c r="B1556">
        <v>0.89605699999999999</v>
      </c>
    </row>
    <row r="1557" spans="1:2" x14ac:dyDescent="0.3">
      <c r="A1557" s="4">
        <v>0.622062</v>
      </c>
      <c r="B1557">
        <v>0.90651700000000002</v>
      </c>
    </row>
    <row r="1558" spans="1:2" x14ac:dyDescent="0.3">
      <c r="A1558" s="4">
        <v>0.62246199999999996</v>
      </c>
      <c r="B1558">
        <v>0.88137399999999999</v>
      </c>
    </row>
    <row r="1559" spans="1:2" x14ac:dyDescent="0.3">
      <c r="A1559" s="4">
        <v>0.62286200000000003</v>
      </c>
      <c r="B1559">
        <v>0.871116</v>
      </c>
    </row>
    <row r="1560" spans="1:2" x14ac:dyDescent="0.3">
      <c r="A1560" s="4">
        <v>0.62326199999999998</v>
      </c>
      <c r="B1560">
        <v>0.89507199999999998</v>
      </c>
    </row>
    <row r="1561" spans="1:2" x14ac:dyDescent="0.3">
      <c r="A1561" s="4">
        <v>0.62366200000000005</v>
      </c>
      <c r="B1561">
        <v>0.81859800000000005</v>
      </c>
    </row>
    <row r="1562" spans="1:2" x14ac:dyDescent="0.3">
      <c r="A1562" s="4">
        <v>0.62406200000000001</v>
      </c>
      <c r="B1562">
        <v>0.875502</v>
      </c>
    </row>
    <row r="1563" spans="1:2" x14ac:dyDescent="0.3">
      <c r="A1563" s="4">
        <v>0.62446199999999996</v>
      </c>
      <c r="B1563">
        <v>0.88781100000000002</v>
      </c>
    </row>
    <row r="1564" spans="1:2" x14ac:dyDescent="0.3">
      <c r="A1564" s="4">
        <v>0.62486200000000003</v>
      </c>
      <c r="B1564">
        <v>0.90066400000000002</v>
      </c>
    </row>
    <row r="1565" spans="1:2" x14ac:dyDescent="0.3">
      <c r="A1565" s="4">
        <v>0.62526199999999998</v>
      </c>
      <c r="B1565">
        <v>0.88876100000000002</v>
      </c>
    </row>
    <row r="1566" spans="1:2" x14ac:dyDescent="0.3">
      <c r="A1566" s="4">
        <v>0.62566299999999997</v>
      </c>
      <c r="B1566">
        <v>0.87903500000000001</v>
      </c>
    </row>
    <row r="1567" spans="1:2" x14ac:dyDescent="0.3">
      <c r="A1567" s="4">
        <v>0.62606300000000004</v>
      </c>
      <c r="B1567">
        <v>0.87990100000000004</v>
      </c>
    </row>
    <row r="1568" spans="1:2" x14ac:dyDescent="0.3">
      <c r="A1568" s="4">
        <v>0.62646299999999999</v>
      </c>
      <c r="B1568">
        <v>0.88796399999999998</v>
      </c>
    </row>
    <row r="1569" spans="1:2" x14ac:dyDescent="0.3">
      <c r="A1569" s="4">
        <v>0.62686299999999995</v>
      </c>
      <c r="B1569">
        <v>0.87024900000000005</v>
      </c>
    </row>
    <row r="1570" spans="1:2" x14ac:dyDescent="0.3">
      <c r="A1570" s="4">
        <v>0.62726300000000001</v>
      </c>
      <c r="B1570">
        <v>0.87694700000000003</v>
      </c>
    </row>
    <row r="1571" spans="1:2" x14ac:dyDescent="0.3">
      <c r="A1571" s="4">
        <v>0.62766299999999997</v>
      </c>
      <c r="B1571">
        <v>0.90504300000000004</v>
      </c>
    </row>
    <row r="1572" spans="1:2" x14ac:dyDescent="0.3">
      <c r="A1572" s="4">
        <v>0.62806300000000004</v>
      </c>
      <c r="B1572">
        <v>0.87043000000000004</v>
      </c>
    </row>
    <row r="1573" spans="1:2" x14ac:dyDescent="0.3">
      <c r="A1573" s="4">
        <v>0.62846299999999999</v>
      </c>
      <c r="B1573">
        <v>0.87990100000000004</v>
      </c>
    </row>
    <row r="1574" spans="1:2" x14ac:dyDescent="0.3">
      <c r="A1574" s="4">
        <v>0.62886299999999995</v>
      </c>
      <c r="B1574">
        <v>0.88955899999999999</v>
      </c>
    </row>
    <row r="1575" spans="1:2" x14ac:dyDescent="0.3">
      <c r="A1575" s="4">
        <v>0.62926300000000002</v>
      </c>
      <c r="B1575">
        <v>0.89869299999999996</v>
      </c>
    </row>
    <row r="1576" spans="1:2" x14ac:dyDescent="0.3">
      <c r="A1576" s="4">
        <v>0.62966299999999997</v>
      </c>
      <c r="B1576">
        <v>0.90626300000000004</v>
      </c>
    </row>
    <row r="1577" spans="1:2" x14ac:dyDescent="0.3">
      <c r="A1577" s="4">
        <v>0.63006300000000004</v>
      </c>
      <c r="B1577">
        <v>0.89308900000000002</v>
      </c>
    </row>
    <row r="1578" spans="1:2" x14ac:dyDescent="0.3">
      <c r="A1578" s="4">
        <v>0.630463</v>
      </c>
      <c r="B1578">
        <v>0.89067399999999997</v>
      </c>
    </row>
    <row r="1579" spans="1:2" x14ac:dyDescent="0.3">
      <c r="A1579" s="4">
        <v>0.63086299999999995</v>
      </c>
      <c r="B1579">
        <v>0.88091799999999998</v>
      </c>
    </row>
    <row r="1580" spans="1:2" x14ac:dyDescent="0.3">
      <c r="A1580" s="4">
        <v>0.63126300000000002</v>
      </c>
      <c r="B1580">
        <v>0.87164900000000001</v>
      </c>
    </row>
    <row r="1581" spans="1:2" x14ac:dyDescent="0.3">
      <c r="A1581" s="4">
        <v>0.63166299999999997</v>
      </c>
      <c r="B1581">
        <v>0.89136599999999999</v>
      </c>
    </row>
    <row r="1582" spans="1:2" x14ac:dyDescent="0.3">
      <c r="A1582" s="4">
        <v>0.63206300000000004</v>
      </c>
      <c r="B1582">
        <v>0.90044599999999997</v>
      </c>
    </row>
    <row r="1583" spans="1:2" x14ac:dyDescent="0.3">
      <c r="A1583" s="4">
        <v>0.632463</v>
      </c>
      <c r="B1583">
        <v>0.88848499999999997</v>
      </c>
    </row>
    <row r="1584" spans="1:2" x14ac:dyDescent="0.3">
      <c r="A1584" s="4">
        <v>0.63286299999999995</v>
      </c>
      <c r="B1584">
        <v>0.88795599999999997</v>
      </c>
    </row>
    <row r="1585" spans="1:2" x14ac:dyDescent="0.3">
      <c r="A1585" s="4">
        <v>0.63326300000000002</v>
      </c>
      <c r="B1585">
        <v>0.899787</v>
      </c>
    </row>
    <row r="1586" spans="1:2" x14ac:dyDescent="0.3">
      <c r="A1586" s="4">
        <v>0.63366299999999998</v>
      </c>
      <c r="B1586">
        <v>0.90485599999999999</v>
      </c>
    </row>
    <row r="1587" spans="1:2" x14ac:dyDescent="0.3">
      <c r="A1587" s="4">
        <v>0.63406300000000004</v>
      </c>
      <c r="B1587">
        <v>0.81513199999999997</v>
      </c>
    </row>
    <row r="1588" spans="1:2" x14ac:dyDescent="0.3">
      <c r="A1588" s="4">
        <v>0.634463</v>
      </c>
      <c r="B1588">
        <v>0.90375300000000003</v>
      </c>
    </row>
    <row r="1589" spans="1:2" x14ac:dyDescent="0.3">
      <c r="A1589" s="4">
        <v>0.63486299999999996</v>
      </c>
      <c r="B1589">
        <v>0.89942800000000001</v>
      </c>
    </row>
    <row r="1590" spans="1:2" x14ac:dyDescent="0.3">
      <c r="A1590" s="4">
        <v>0.63526400000000005</v>
      </c>
      <c r="B1590">
        <v>0.898509</v>
      </c>
    </row>
    <row r="1591" spans="1:2" x14ac:dyDescent="0.3">
      <c r="A1591" s="4">
        <v>0.63566400000000001</v>
      </c>
      <c r="B1591">
        <v>0.87457499999999999</v>
      </c>
    </row>
    <row r="1592" spans="1:2" x14ac:dyDescent="0.3">
      <c r="A1592" s="4">
        <v>0.63606399999999996</v>
      </c>
      <c r="B1592">
        <v>0.89847200000000005</v>
      </c>
    </row>
    <row r="1593" spans="1:2" x14ac:dyDescent="0.3">
      <c r="A1593" s="4">
        <v>0.63646400000000003</v>
      </c>
      <c r="B1593">
        <v>0.87644699999999998</v>
      </c>
    </row>
    <row r="1594" spans="1:2" x14ac:dyDescent="0.3">
      <c r="A1594" s="4">
        <v>0.63686399999999999</v>
      </c>
      <c r="B1594">
        <v>0.89371500000000004</v>
      </c>
    </row>
    <row r="1595" spans="1:2" x14ac:dyDescent="0.3">
      <c r="A1595" s="4">
        <v>0.63726400000000005</v>
      </c>
      <c r="B1595">
        <v>0.88253899999999996</v>
      </c>
    </row>
    <row r="1596" spans="1:2" x14ac:dyDescent="0.3">
      <c r="A1596" s="4">
        <v>0.63766400000000001</v>
      </c>
      <c r="B1596">
        <v>0.89825299999999997</v>
      </c>
    </row>
    <row r="1597" spans="1:2" x14ac:dyDescent="0.3">
      <c r="A1597" s="4">
        <v>0.63806399999999996</v>
      </c>
      <c r="B1597">
        <v>0.87531000000000003</v>
      </c>
    </row>
    <row r="1598" spans="1:2" x14ac:dyDescent="0.3">
      <c r="A1598" s="4">
        <v>0.63846400000000003</v>
      </c>
      <c r="B1598">
        <v>0.88351900000000005</v>
      </c>
    </row>
    <row r="1599" spans="1:2" x14ac:dyDescent="0.3">
      <c r="A1599" s="4">
        <v>0.63886399999999999</v>
      </c>
      <c r="B1599">
        <v>0.89249100000000003</v>
      </c>
    </row>
    <row r="1600" spans="1:2" x14ac:dyDescent="0.3">
      <c r="A1600" s="4">
        <v>0.63926400000000005</v>
      </c>
      <c r="B1600">
        <v>0.86868999999999996</v>
      </c>
    </row>
    <row r="1601" spans="1:2" x14ac:dyDescent="0.3">
      <c r="A1601" s="4">
        <v>0.63966400000000001</v>
      </c>
      <c r="B1601">
        <v>0.89805999999999997</v>
      </c>
    </row>
    <row r="1602" spans="1:2" x14ac:dyDescent="0.3">
      <c r="A1602" s="4">
        <v>0.64006399999999997</v>
      </c>
      <c r="B1602">
        <v>0.89884500000000001</v>
      </c>
    </row>
    <row r="1603" spans="1:2" x14ac:dyDescent="0.3">
      <c r="A1603" s="4">
        <v>0.64046400000000003</v>
      </c>
      <c r="B1603">
        <v>0.89990099999999995</v>
      </c>
    </row>
    <row r="1604" spans="1:2" x14ac:dyDescent="0.3">
      <c r="A1604" s="4">
        <v>0.64086399999999999</v>
      </c>
      <c r="B1604">
        <v>0.89267600000000003</v>
      </c>
    </row>
    <row r="1605" spans="1:2" x14ac:dyDescent="0.3">
      <c r="A1605" s="4">
        <v>0.64126399999999995</v>
      </c>
      <c r="B1605">
        <v>0.88568000000000002</v>
      </c>
    </row>
    <row r="1606" spans="1:2" x14ac:dyDescent="0.3">
      <c r="A1606" s="4">
        <v>0.64166400000000001</v>
      </c>
      <c r="B1606">
        <v>0.90022800000000003</v>
      </c>
    </row>
    <row r="1607" spans="1:2" x14ac:dyDescent="0.3">
      <c r="A1607" s="4">
        <v>0.64206399999999997</v>
      </c>
      <c r="B1607">
        <v>0.89780899999999997</v>
      </c>
    </row>
    <row r="1608" spans="1:2" x14ac:dyDescent="0.3">
      <c r="A1608" s="4">
        <v>0.64246400000000004</v>
      </c>
      <c r="B1608">
        <v>0.90641300000000002</v>
      </c>
    </row>
    <row r="1609" spans="1:2" x14ac:dyDescent="0.3">
      <c r="A1609" s="4">
        <v>0.64286399999999999</v>
      </c>
      <c r="B1609">
        <v>0.90261800000000003</v>
      </c>
    </row>
    <row r="1610" spans="1:2" x14ac:dyDescent="0.3">
      <c r="A1610" s="4">
        <v>0.64326399999999995</v>
      </c>
      <c r="B1610">
        <v>0.88351900000000005</v>
      </c>
    </row>
    <row r="1611" spans="1:2" x14ac:dyDescent="0.3">
      <c r="A1611" s="4">
        <v>0.64366400000000001</v>
      </c>
      <c r="B1611">
        <v>0.87531000000000003</v>
      </c>
    </row>
    <row r="1612" spans="1:2" x14ac:dyDescent="0.3">
      <c r="A1612" s="4">
        <v>0.64406399999999997</v>
      </c>
      <c r="B1612">
        <v>0.85306300000000002</v>
      </c>
    </row>
    <row r="1613" spans="1:2" x14ac:dyDescent="0.3">
      <c r="A1613" s="4">
        <v>0.64446400000000004</v>
      </c>
      <c r="B1613">
        <v>0.877973</v>
      </c>
    </row>
    <row r="1614" spans="1:2" x14ac:dyDescent="0.3">
      <c r="A1614" s="4">
        <v>0.64486399999999999</v>
      </c>
      <c r="B1614">
        <v>0.88180199999999997</v>
      </c>
    </row>
    <row r="1615" spans="1:2" x14ac:dyDescent="0.3">
      <c r="A1615" s="4">
        <v>0.64526499999999998</v>
      </c>
      <c r="B1615">
        <v>0.89782399999999996</v>
      </c>
    </row>
    <row r="1616" spans="1:2" x14ac:dyDescent="0.3">
      <c r="A1616" s="4">
        <v>0.64566500000000004</v>
      </c>
      <c r="B1616">
        <v>0.89605699999999999</v>
      </c>
    </row>
    <row r="1617" spans="1:2" x14ac:dyDescent="0.3">
      <c r="A1617" s="4">
        <v>0.646065</v>
      </c>
      <c r="B1617">
        <v>0.89650600000000003</v>
      </c>
    </row>
    <row r="1618" spans="1:2" x14ac:dyDescent="0.3">
      <c r="A1618" s="4">
        <v>0.64646499999999996</v>
      </c>
      <c r="B1618">
        <v>0.90098</v>
      </c>
    </row>
    <row r="1619" spans="1:2" x14ac:dyDescent="0.3">
      <c r="A1619" s="4">
        <v>0.64686500000000002</v>
      </c>
      <c r="B1619">
        <v>0.90564900000000004</v>
      </c>
    </row>
    <row r="1620" spans="1:2" x14ac:dyDescent="0.3">
      <c r="A1620" s="4">
        <v>0.64726499999999998</v>
      </c>
      <c r="B1620">
        <v>0.90298599999999996</v>
      </c>
    </row>
    <row r="1621" spans="1:2" x14ac:dyDescent="0.3">
      <c r="A1621" s="4">
        <v>0.64766500000000005</v>
      </c>
      <c r="B1621">
        <v>0.87255300000000002</v>
      </c>
    </row>
    <row r="1622" spans="1:2" x14ac:dyDescent="0.3">
      <c r="A1622" s="4">
        <v>0.648065</v>
      </c>
      <c r="B1622">
        <v>0.88808900000000002</v>
      </c>
    </row>
    <row r="1623" spans="1:2" x14ac:dyDescent="0.3">
      <c r="A1623" s="4">
        <v>0.64846499999999996</v>
      </c>
      <c r="B1623">
        <v>0.87856500000000004</v>
      </c>
    </row>
    <row r="1624" spans="1:2" x14ac:dyDescent="0.3">
      <c r="A1624" s="4">
        <v>0.64886500000000003</v>
      </c>
      <c r="B1624">
        <v>0.90495999999999999</v>
      </c>
    </row>
    <row r="1625" spans="1:2" x14ac:dyDescent="0.3">
      <c r="A1625" s="4">
        <v>0.64926499999999998</v>
      </c>
      <c r="B1625">
        <v>0.90906200000000004</v>
      </c>
    </row>
    <row r="1626" spans="1:2" x14ac:dyDescent="0.3">
      <c r="A1626" s="4">
        <v>0.64966500000000005</v>
      </c>
      <c r="B1626">
        <v>0.89805500000000005</v>
      </c>
    </row>
    <row r="1627" spans="1:2" x14ac:dyDescent="0.3">
      <c r="A1627" s="4">
        <v>0.650065</v>
      </c>
      <c r="B1627">
        <v>0.88173500000000005</v>
      </c>
    </row>
    <row r="1628" spans="1:2" x14ac:dyDescent="0.3">
      <c r="A1628" s="4">
        <v>0.65046499999999996</v>
      </c>
      <c r="B1628">
        <v>0.82102900000000001</v>
      </c>
    </row>
    <row r="1629" spans="1:2" x14ac:dyDescent="0.3">
      <c r="A1629" s="4">
        <v>0.65086500000000003</v>
      </c>
      <c r="B1629">
        <v>0.89757100000000001</v>
      </c>
    </row>
    <row r="1630" spans="1:2" x14ac:dyDescent="0.3">
      <c r="A1630" s="4">
        <v>0.65126499999999998</v>
      </c>
      <c r="B1630">
        <v>0.87833799999999995</v>
      </c>
    </row>
    <row r="1631" spans="1:2" x14ac:dyDescent="0.3">
      <c r="A1631" s="4">
        <v>0.65166500000000005</v>
      </c>
      <c r="B1631">
        <v>0.87197000000000002</v>
      </c>
    </row>
    <row r="1632" spans="1:2" x14ac:dyDescent="0.3">
      <c r="A1632" s="4">
        <v>0.65206500000000001</v>
      </c>
      <c r="B1632">
        <v>0.88790000000000002</v>
      </c>
    </row>
    <row r="1633" spans="1:2" x14ac:dyDescent="0.3">
      <c r="A1633" s="4">
        <v>0.65246499999999996</v>
      </c>
      <c r="B1633">
        <v>0.88091799999999998</v>
      </c>
    </row>
    <row r="1634" spans="1:2" x14ac:dyDescent="0.3">
      <c r="A1634" s="4">
        <v>0.65286500000000003</v>
      </c>
      <c r="B1634">
        <v>0.89542200000000005</v>
      </c>
    </row>
    <row r="1635" spans="1:2" x14ac:dyDescent="0.3">
      <c r="A1635" s="4">
        <v>0.65326499999999998</v>
      </c>
      <c r="B1635">
        <v>0.89444199999999996</v>
      </c>
    </row>
    <row r="1636" spans="1:2" x14ac:dyDescent="0.3">
      <c r="A1636" s="4">
        <v>0.65366500000000005</v>
      </c>
      <c r="B1636">
        <v>0.88173500000000005</v>
      </c>
    </row>
    <row r="1637" spans="1:2" x14ac:dyDescent="0.3">
      <c r="A1637" s="4">
        <v>0.65406500000000001</v>
      </c>
      <c r="B1637">
        <v>0.87457499999999999</v>
      </c>
    </row>
    <row r="1638" spans="1:2" x14ac:dyDescent="0.3">
      <c r="A1638" s="4">
        <v>0.65446499999999996</v>
      </c>
      <c r="B1638">
        <v>0.90422000000000002</v>
      </c>
    </row>
    <row r="1639" spans="1:2" x14ac:dyDescent="0.3">
      <c r="A1639" s="4">
        <v>0.65486599999999995</v>
      </c>
      <c r="B1639">
        <v>0.87983800000000001</v>
      </c>
    </row>
    <row r="1640" spans="1:2" x14ac:dyDescent="0.3">
      <c r="A1640" s="4">
        <v>0.65526600000000002</v>
      </c>
      <c r="B1640">
        <v>0.88303500000000001</v>
      </c>
    </row>
    <row r="1641" spans="1:2" x14ac:dyDescent="0.3">
      <c r="A1641" s="4">
        <v>0.65566599999999997</v>
      </c>
      <c r="B1641">
        <v>0.89605699999999999</v>
      </c>
    </row>
    <row r="1642" spans="1:2" x14ac:dyDescent="0.3">
      <c r="A1642" s="4">
        <v>0.65606600000000004</v>
      </c>
      <c r="B1642">
        <v>0.899953</v>
      </c>
    </row>
    <row r="1643" spans="1:2" x14ac:dyDescent="0.3">
      <c r="A1643" s="4">
        <v>0.65646599999999999</v>
      </c>
      <c r="B1643">
        <v>0.88796399999999998</v>
      </c>
    </row>
    <row r="1644" spans="1:2" x14ac:dyDescent="0.3">
      <c r="A1644" s="4">
        <v>0.65686599999999995</v>
      </c>
      <c r="B1644">
        <v>0.88873500000000005</v>
      </c>
    </row>
    <row r="1645" spans="1:2" x14ac:dyDescent="0.3">
      <c r="A1645" s="4">
        <v>0.65726600000000002</v>
      </c>
      <c r="B1645">
        <v>0.89122900000000005</v>
      </c>
    </row>
    <row r="1646" spans="1:2" x14ac:dyDescent="0.3">
      <c r="A1646" s="4">
        <v>0.65766599999999997</v>
      </c>
      <c r="B1646">
        <v>0.87066500000000002</v>
      </c>
    </row>
    <row r="1647" spans="1:2" x14ac:dyDescent="0.3">
      <c r="A1647" s="4">
        <v>0.65806600000000004</v>
      </c>
      <c r="B1647">
        <v>0.80613900000000005</v>
      </c>
    </row>
    <row r="1648" spans="1:2" x14ac:dyDescent="0.3">
      <c r="A1648" s="4">
        <v>0.658466</v>
      </c>
      <c r="B1648">
        <v>0.88795900000000005</v>
      </c>
    </row>
    <row r="1649" spans="1:2" x14ac:dyDescent="0.3">
      <c r="A1649" s="4">
        <v>0.65886599999999995</v>
      </c>
      <c r="B1649">
        <v>0.87886699999999995</v>
      </c>
    </row>
    <row r="1650" spans="1:2" x14ac:dyDescent="0.3">
      <c r="A1650" s="4">
        <v>0.65926600000000002</v>
      </c>
      <c r="B1650">
        <v>0.88253899999999996</v>
      </c>
    </row>
    <row r="1651" spans="1:2" x14ac:dyDescent="0.3">
      <c r="A1651" s="4">
        <v>0.65966599999999997</v>
      </c>
      <c r="B1651">
        <v>0.88253899999999996</v>
      </c>
    </row>
    <row r="1652" spans="1:2" x14ac:dyDescent="0.3">
      <c r="A1652" s="4">
        <v>0.66006600000000004</v>
      </c>
      <c r="B1652">
        <v>0.88384499999999999</v>
      </c>
    </row>
    <row r="1653" spans="1:2" x14ac:dyDescent="0.3">
      <c r="A1653" s="4">
        <v>0.660466</v>
      </c>
      <c r="B1653">
        <v>0.88792499999999996</v>
      </c>
    </row>
    <row r="1654" spans="1:2" x14ac:dyDescent="0.3">
      <c r="A1654" s="4">
        <v>0.66086599999999995</v>
      </c>
      <c r="B1654">
        <v>0.89850300000000005</v>
      </c>
    </row>
    <row r="1655" spans="1:2" x14ac:dyDescent="0.3">
      <c r="A1655" s="4">
        <v>0.66126600000000002</v>
      </c>
      <c r="B1655">
        <v>0.865255</v>
      </c>
    </row>
    <row r="1656" spans="1:2" x14ac:dyDescent="0.3">
      <c r="A1656" s="4">
        <v>0.66166599999999998</v>
      </c>
      <c r="B1656">
        <v>0.87154900000000002</v>
      </c>
    </row>
    <row r="1657" spans="1:2" x14ac:dyDescent="0.3">
      <c r="A1657" s="4">
        <v>0.66206600000000004</v>
      </c>
      <c r="B1657">
        <v>0.81775900000000001</v>
      </c>
    </row>
    <row r="1658" spans="1:2" x14ac:dyDescent="0.3">
      <c r="A1658" s="4">
        <v>0.662466</v>
      </c>
      <c r="B1658">
        <v>0.90376500000000004</v>
      </c>
    </row>
    <row r="1659" spans="1:2" x14ac:dyDescent="0.3">
      <c r="A1659" s="4">
        <v>0.66286599999999996</v>
      </c>
      <c r="B1659">
        <v>0.80724600000000002</v>
      </c>
    </row>
    <row r="1660" spans="1:2" x14ac:dyDescent="0.3">
      <c r="A1660" s="4">
        <v>0.66326600000000002</v>
      </c>
      <c r="B1660">
        <v>0.86571900000000002</v>
      </c>
    </row>
    <row r="1661" spans="1:2" x14ac:dyDescent="0.3">
      <c r="A1661" s="4">
        <v>0.66366599999999998</v>
      </c>
      <c r="B1661">
        <v>0.87706799999999996</v>
      </c>
    </row>
    <row r="1662" spans="1:2" x14ac:dyDescent="0.3">
      <c r="A1662" s="4">
        <v>0.66406600000000005</v>
      </c>
      <c r="B1662">
        <v>0.90015199999999995</v>
      </c>
    </row>
    <row r="1663" spans="1:2" x14ac:dyDescent="0.3">
      <c r="A1663" s="4">
        <v>0.664466</v>
      </c>
      <c r="B1663">
        <v>0.89942800000000001</v>
      </c>
    </row>
    <row r="1664" spans="1:2" x14ac:dyDescent="0.3">
      <c r="A1664" s="4">
        <v>0.66486699999999999</v>
      </c>
      <c r="B1664">
        <v>0.90837999999999997</v>
      </c>
    </row>
    <row r="1665" spans="1:2" x14ac:dyDescent="0.3">
      <c r="A1665" s="4">
        <v>0.66526700000000005</v>
      </c>
      <c r="B1665">
        <v>0.89605699999999999</v>
      </c>
    </row>
    <row r="1666" spans="1:2" x14ac:dyDescent="0.3">
      <c r="A1666" s="4">
        <v>0.66566700000000001</v>
      </c>
      <c r="B1666">
        <v>0.89227299999999998</v>
      </c>
    </row>
    <row r="1667" spans="1:2" x14ac:dyDescent="0.3">
      <c r="A1667" s="4">
        <v>0.66606699999999996</v>
      </c>
      <c r="B1667">
        <v>0.87725900000000001</v>
      </c>
    </row>
    <row r="1668" spans="1:2" x14ac:dyDescent="0.3">
      <c r="A1668" s="4">
        <v>0.66646700000000003</v>
      </c>
      <c r="B1668">
        <v>0.86424999999999996</v>
      </c>
    </row>
    <row r="1669" spans="1:2" x14ac:dyDescent="0.3">
      <c r="A1669" s="4">
        <v>0.66686699999999999</v>
      </c>
      <c r="B1669">
        <v>0.87725900000000001</v>
      </c>
    </row>
    <row r="1670" spans="1:2" x14ac:dyDescent="0.3">
      <c r="A1670" s="4">
        <v>0.66726700000000005</v>
      </c>
      <c r="B1670">
        <v>0.88930799999999999</v>
      </c>
    </row>
    <row r="1671" spans="1:2" x14ac:dyDescent="0.3">
      <c r="A1671" s="4">
        <v>0.66766700000000001</v>
      </c>
      <c r="B1671">
        <v>0.87628700000000004</v>
      </c>
    </row>
    <row r="1672" spans="1:2" x14ac:dyDescent="0.3">
      <c r="A1672" s="4">
        <v>0.66806699999999997</v>
      </c>
      <c r="B1672">
        <v>0.88510200000000006</v>
      </c>
    </row>
    <row r="1673" spans="1:2" x14ac:dyDescent="0.3">
      <c r="A1673" s="4">
        <v>0.66846700000000003</v>
      </c>
      <c r="B1673">
        <v>0.88460300000000003</v>
      </c>
    </row>
    <row r="1674" spans="1:2" x14ac:dyDescent="0.3">
      <c r="A1674" s="4">
        <v>0.66886699999999999</v>
      </c>
      <c r="B1674">
        <v>0.87376399999999999</v>
      </c>
    </row>
    <row r="1675" spans="1:2" x14ac:dyDescent="0.3">
      <c r="A1675" s="4">
        <v>0.66926699999999995</v>
      </c>
      <c r="B1675">
        <v>0.87104599999999999</v>
      </c>
    </row>
    <row r="1676" spans="1:2" x14ac:dyDescent="0.3">
      <c r="A1676" s="4">
        <v>0.66966700000000001</v>
      </c>
      <c r="B1676">
        <v>0.87625299999999995</v>
      </c>
    </row>
    <row r="1677" spans="1:2" x14ac:dyDescent="0.3">
      <c r="A1677" s="4">
        <v>0.67006699999999997</v>
      </c>
      <c r="B1677">
        <v>0.88607800000000003</v>
      </c>
    </row>
    <row r="1678" spans="1:2" x14ac:dyDescent="0.3">
      <c r="A1678" s="4">
        <v>0.67046700000000004</v>
      </c>
      <c r="B1678">
        <v>0.87531000000000003</v>
      </c>
    </row>
    <row r="1679" spans="1:2" x14ac:dyDescent="0.3">
      <c r="A1679" s="4">
        <v>0.67086699999999999</v>
      </c>
      <c r="B1679">
        <v>0.88075099999999995</v>
      </c>
    </row>
    <row r="1680" spans="1:2" x14ac:dyDescent="0.3">
      <c r="A1680" s="4">
        <v>0.67126699999999995</v>
      </c>
      <c r="B1680">
        <v>0.79494500000000001</v>
      </c>
    </row>
    <row r="1681" spans="1:2" x14ac:dyDescent="0.3">
      <c r="A1681" s="4">
        <v>0.67166700000000001</v>
      </c>
      <c r="B1681">
        <v>0.89489700000000005</v>
      </c>
    </row>
    <row r="1682" spans="1:2" x14ac:dyDescent="0.3">
      <c r="A1682" s="4">
        <v>0.67206699999999997</v>
      </c>
      <c r="B1682">
        <v>0.88720399999999999</v>
      </c>
    </row>
    <row r="1683" spans="1:2" x14ac:dyDescent="0.3">
      <c r="A1683" s="4">
        <v>0.67246700000000004</v>
      </c>
      <c r="B1683">
        <v>0.88303500000000001</v>
      </c>
    </row>
    <row r="1684" spans="1:2" x14ac:dyDescent="0.3">
      <c r="A1684" s="4">
        <v>0.67286699999999999</v>
      </c>
      <c r="B1684">
        <v>0.80356300000000003</v>
      </c>
    </row>
    <row r="1685" spans="1:2" x14ac:dyDescent="0.3">
      <c r="A1685" s="4">
        <v>0.67326699999999995</v>
      </c>
      <c r="B1685">
        <v>0.87164900000000001</v>
      </c>
    </row>
    <row r="1686" spans="1:2" x14ac:dyDescent="0.3">
      <c r="A1686" s="4">
        <v>0.67366700000000002</v>
      </c>
      <c r="B1686">
        <v>0.80613900000000005</v>
      </c>
    </row>
    <row r="1687" spans="1:2" x14ac:dyDescent="0.3">
      <c r="A1687" s="4">
        <v>0.67406699999999997</v>
      </c>
      <c r="B1687">
        <v>0.87983800000000001</v>
      </c>
    </row>
    <row r="1688" spans="1:2" x14ac:dyDescent="0.3">
      <c r="A1688" s="4">
        <v>0.67446700000000004</v>
      </c>
      <c r="B1688">
        <v>0.87725900000000001</v>
      </c>
    </row>
    <row r="1689" spans="1:2" x14ac:dyDescent="0.3">
      <c r="A1689" s="4">
        <v>0.67486800000000002</v>
      </c>
      <c r="B1689">
        <v>0.89553400000000005</v>
      </c>
    </row>
    <row r="1690" spans="1:2" x14ac:dyDescent="0.3">
      <c r="A1690" s="4">
        <v>0.67526799999999998</v>
      </c>
      <c r="B1690">
        <v>0.89388999999999996</v>
      </c>
    </row>
    <row r="1691" spans="1:2" x14ac:dyDescent="0.3">
      <c r="A1691" s="4">
        <v>0.67566800000000005</v>
      </c>
      <c r="B1691">
        <v>0.85387900000000005</v>
      </c>
    </row>
    <row r="1692" spans="1:2" x14ac:dyDescent="0.3">
      <c r="A1692" s="4">
        <v>0.676068</v>
      </c>
      <c r="B1692">
        <v>0.81756600000000001</v>
      </c>
    </row>
    <row r="1693" spans="1:2" x14ac:dyDescent="0.3">
      <c r="A1693" s="4">
        <v>0.67646799999999996</v>
      </c>
      <c r="B1693">
        <v>0.88847600000000004</v>
      </c>
    </row>
    <row r="1694" spans="1:2" x14ac:dyDescent="0.3">
      <c r="A1694" s="4">
        <v>0.67686800000000003</v>
      </c>
      <c r="B1694">
        <v>0.89605699999999999</v>
      </c>
    </row>
    <row r="1695" spans="1:2" x14ac:dyDescent="0.3">
      <c r="A1695" s="4">
        <v>0.67726799999999998</v>
      </c>
      <c r="B1695">
        <v>0.87706799999999996</v>
      </c>
    </row>
    <row r="1696" spans="1:2" x14ac:dyDescent="0.3">
      <c r="A1696" s="4">
        <v>0.67766800000000005</v>
      </c>
      <c r="B1696">
        <v>0.90261800000000003</v>
      </c>
    </row>
    <row r="1697" spans="1:2" x14ac:dyDescent="0.3">
      <c r="A1697" s="4">
        <v>0.678068</v>
      </c>
      <c r="B1697">
        <v>0.90414099999999997</v>
      </c>
    </row>
    <row r="1698" spans="1:2" x14ac:dyDescent="0.3">
      <c r="A1698" s="4">
        <v>0.67846799999999996</v>
      </c>
      <c r="B1698">
        <v>0.87066500000000002</v>
      </c>
    </row>
    <row r="1699" spans="1:2" x14ac:dyDescent="0.3">
      <c r="A1699" s="4">
        <v>0.67886800000000003</v>
      </c>
      <c r="B1699">
        <v>0.89605699999999999</v>
      </c>
    </row>
    <row r="1700" spans="1:2" x14ac:dyDescent="0.3">
      <c r="A1700" s="4">
        <v>0.67926799999999998</v>
      </c>
      <c r="B1700">
        <v>0.88955899999999999</v>
      </c>
    </row>
    <row r="1701" spans="1:2" x14ac:dyDescent="0.3">
      <c r="A1701" s="4">
        <v>0.67966800000000005</v>
      </c>
      <c r="B1701">
        <v>0.89884500000000001</v>
      </c>
    </row>
    <row r="1702" spans="1:2" x14ac:dyDescent="0.3">
      <c r="A1702" s="4">
        <v>0.68006800000000001</v>
      </c>
      <c r="B1702">
        <v>0.80146899999999999</v>
      </c>
    </row>
    <row r="1703" spans="1:2" x14ac:dyDescent="0.3">
      <c r="A1703" s="4">
        <v>0.68046799999999996</v>
      </c>
      <c r="B1703">
        <v>0.87376399999999999</v>
      </c>
    </row>
    <row r="1704" spans="1:2" x14ac:dyDescent="0.3">
      <c r="A1704" s="4">
        <v>0.68086800000000003</v>
      </c>
      <c r="B1704">
        <v>0.90585300000000002</v>
      </c>
    </row>
    <row r="1705" spans="1:2" x14ac:dyDescent="0.3">
      <c r="A1705" s="4">
        <v>0.68126799999999998</v>
      </c>
      <c r="B1705">
        <v>0.871116</v>
      </c>
    </row>
    <row r="1706" spans="1:2" x14ac:dyDescent="0.3">
      <c r="A1706" s="4">
        <v>0.68166800000000005</v>
      </c>
      <c r="B1706">
        <v>0.87644699999999998</v>
      </c>
    </row>
    <row r="1707" spans="1:2" x14ac:dyDescent="0.3">
      <c r="A1707" s="4">
        <v>0.68206800000000001</v>
      </c>
      <c r="B1707">
        <v>0.90750500000000001</v>
      </c>
    </row>
    <row r="1708" spans="1:2" x14ac:dyDescent="0.3">
      <c r="A1708" s="4">
        <v>0.68246799999999996</v>
      </c>
      <c r="B1708">
        <v>0.86896300000000004</v>
      </c>
    </row>
    <row r="1709" spans="1:2" x14ac:dyDescent="0.3">
      <c r="A1709" s="4">
        <v>0.68286800000000003</v>
      </c>
      <c r="B1709">
        <v>0.89626399999999995</v>
      </c>
    </row>
    <row r="1710" spans="1:2" x14ac:dyDescent="0.3">
      <c r="A1710" s="4">
        <v>0.68326799999999999</v>
      </c>
      <c r="B1710">
        <v>0.81859800000000005</v>
      </c>
    </row>
    <row r="1711" spans="1:2" x14ac:dyDescent="0.3">
      <c r="A1711" s="4">
        <v>0.68366800000000005</v>
      </c>
      <c r="B1711">
        <v>0.87154900000000002</v>
      </c>
    </row>
    <row r="1712" spans="1:2" x14ac:dyDescent="0.3">
      <c r="A1712" s="4">
        <v>0.68406800000000001</v>
      </c>
      <c r="B1712">
        <v>0.88712599999999997</v>
      </c>
    </row>
    <row r="1713" spans="1:2" x14ac:dyDescent="0.3">
      <c r="A1713" s="4">
        <v>0.68446799999999997</v>
      </c>
      <c r="B1713">
        <v>0.89354199999999995</v>
      </c>
    </row>
    <row r="1714" spans="1:2" x14ac:dyDescent="0.3">
      <c r="A1714" s="4">
        <v>0.68486899999999995</v>
      </c>
      <c r="B1714">
        <v>0.87706799999999996</v>
      </c>
    </row>
    <row r="1715" spans="1:2" x14ac:dyDescent="0.3">
      <c r="A1715" s="4">
        <v>0.68526900000000002</v>
      </c>
      <c r="B1715">
        <v>0.86812500000000004</v>
      </c>
    </row>
    <row r="1716" spans="1:2" x14ac:dyDescent="0.3">
      <c r="A1716" s="4">
        <v>0.68566899999999997</v>
      </c>
      <c r="B1716">
        <v>0.88528200000000001</v>
      </c>
    </row>
    <row r="1717" spans="1:2" x14ac:dyDescent="0.3">
      <c r="A1717" s="4">
        <v>0.68606900000000004</v>
      </c>
      <c r="B1717">
        <v>0.90048300000000003</v>
      </c>
    </row>
    <row r="1718" spans="1:2" x14ac:dyDescent="0.3">
      <c r="A1718" s="4">
        <v>0.686469</v>
      </c>
      <c r="B1718">
        <v>0.87990100000000004</v>
      </c>
    </row>
    <row r="1719" spans="1:2" x14ac:dyDescent="0.3">
      <c r="A1719" s="4">
        <v>0.68686899999999995</v>
      </c>
      <c r="B1719">
        <v>0.86080100000000004</v>
      </c>
    </row>
    <row r="1720" spans="1:2" x14ac:dyDescent="0.3">
      <c r="A1720" s="4">
        <v>0.68726900000000002</v>
      </c>
      <c r="B1720">
        <v>0.86938199999999999</v>
      </c>
    </row>
    <row r="1721" spans="1:2" x14ac:dyDescent="0.3">
      <c r="A1721" s="4">
        <v>0.68766899999999997</v>
      </c>
      <c r="B1721">
        <v>0.80146899999999999</v>
      </c>
    </row>
    <row r="1722" spans="1:2" x14ac:dyDescent="0.3">
      <c r="A1722" s="4">
        <v>0.68806900000000004</v>
      </c>
      <c r="B1722">
        <v>0.88744100000000004</v>
      </c>
    </row>
    <row r="1723" spans="1:2" x14ac:dyDescent="0.3">
      <c r="A1723" s="4">
        <v>0.688469</v>
      </c>
      <c r="B1723">
        <v>0.87618499999999999</v>
      </c>
    </row>
    <row r="1724" spans="1:2" x14ac:dyDescent="0.3">
      <c r="A1724" s="4">
        <v>0.68886899999999995</v>
      </c>
      <c r="B1724">
        <v>0.90261800000000003</v>
      </c>
    </row>
    <row r="1725" spans="1:2" x14ac:dyDescent="0.3">
      <c r="A1725" s="4">
        <v>0.68926900000000002</v>
      </c>
      <c r="B1725">
        <v>0.87609800000000004</v>
      </c>
    </row>
    <row r="1726" spans="1:2" x14ac:dyDescent="0.3">
      <c r="A1726" s="4">
        <v>0.68966899999999998</v>
      </c>
      <c r="B1726">
        <v>0.88139500000000004</v>
      </c>
    </row>
    <row r="1727" spans="1:2" x14ac:dyDescent="0.3">
      <c r="A1727" s="4">
        <v>0.69006900000000004</v>
      </c>
      <c r="B1727">
        <v>0.89122900000000005</v>
      </c>
    </row>
    <row r="1728" spans="1:2" x14ac:dyDescent="0.3">
      <c r="A1728" s="4">
        <v>0.690469</v>
      </c>
      <c r="B1728">
        <v>0.89990099999999995</v>
      </c>
    </row>
    <row r="1729" spans="1:2" x14ac:dyDescent="0.3">
      <c r="A1729" s="4">
        <v>0.69086899999999996</v>
      </c>
      <c r="B1729">
        <v>0.87900599999999995</v>
      </c>
    </row>
    <row r="1730" spans="1:2" x14ac:dyDescent="0.3">
      <c r="A1730" s="4">
        <v>0.69126900000000002</v>
      </c>
      <c r="B1730">
        <v>0.89040399999999997</v>
      </c>
    </row>
    <row r="1731" spans="1:2" x14ac:dyDescent="0.3">
      <c r="A1731" s="4">
        <v>0.69166899999999998</v>
      </c>
      <c r="B1731">
        <v>0.86300600000000005</v>
      </c>
    </row>
    <row r="1732" spans="1:2" x14ac:dyDescent="0.3">
      <c r="A1732" s="4">
        <v>0.69206900000000005</v>
      </c>
      <c r="B1732">
        <v>0.89553400000000005</v>
      </c>
    </row>
    <row r="1733" spans="1:2" x14ac:dyDescent="0.3">
      <c r="A1733" s="4">
        <v>0.692469</v>
      </c>
      <c r="B1733">
        <v>0.81083099999999997</v>
      </c>
    </row>
    <row r="1734" spans="1:2" x14ac:dyDescent="0.3">
      <c r="A1734" s="4">
        <v>0.69286899999999996</v>
      </c>
      <c r="B1734">
        <v>0.875502</v>
      </c>
    </row>
    <row r="1735" spans="1:2" x14ac:dyDescent="0.3">
      <c r="A1735" s="4">
        <v>0.69326900000000002</v>
      </c>
      <c r="B1735">
        <v>0.87328899999999998</v>
      </c>
    </row>
    <row r="1736" spans="1:2" x14ac:dyDescent="0.3">
      <c r="A1736" s="4">
        <v>0.69366899999999998</v>
      </c>
      <c r="B1736">
        <v>0.87725900000000001</v>
      </c>
    </row>
    <row r="1737" spans="1:2" x14ac:dyDescent="0.3">
      <c r="A1737" s="4">
        <v>0.69406900000000005</v>
      </c>
      <c r="B1737">
        <v>0.875911</v>
      </c>
    </row>
    <row r="1738" spans="1:2" x14ac:dyDescent="0.3">
      <c r="A1738" s="4">
        <v>0.694469</v>
      </c>
      <c r="B1738">
        <v>0.88303500000000001</v>
      </c>
    </row>
    <row r="1739" spans="1:2" x14ac:dyDescent="0.3">
      <c r="A1739" s="4">
        <v>0.69486899999999996</v>
      </c>
      <c r="B1739">
        <v>0.86859299999999995</v>
      </c>
    </row>
    <row r="1740" spans="1:2" x14ac:dyDescent="0.3">
      <c r="A1740" s="4">
        <v>0.69527000000000005</v>
      </c>
      <c r="B1740">
        <v>0.88303500000000001</v>
      </c>
    </row>
    <row r="1741" spans="1:2" x14ac:dyDescent="0.3">
      <c r="A1741" s="4">
        <v>0.69567000000000001</v>
      </c>
      <c r="B1741">
        <v>0.89318600000000004</v>
      </c>
    </row>
    <row r="1742" spans="1:2" x14ac:dyDescent="0.3">
      <c r="A1742" s="4">
        <v>0.69606999999999997</v>
      </c>
      <c r="B1742">
        <v>0.89491100000000001</v>
      </c>
    </row>
    <row r="1743" spans="1:2" x14ac:dyDescent="0.3">
      <c r="A1743" s="4">
        <v>0.69647000000000003</v>
      </c>
      <c r="B1743">
        <v>0.900945</v>
      </c>
    </row>
    <row r="1744" spans="1:2" x14ac:dyDescent="0.3">
      <c r="A1744" s="4">
        <v>0.69686999999999999</v>
      </c>
      <c r="B1744">
        <v>0.86814499999999994</v>
      </c>
    </row>
    <row r="1745" spans="1:2" x14ac:dyDescent="0.3">
      <c r="A1745" s="4">
        <v>0.69726999999999995</v>
      </c>
      <c r="B1745">
        <v>0.90048300000000003</v>
      </c>
    </row>
    <row r="1746" spans="1:2" x14ac:dyDescent="0.3">
      <c r="A1746" s="4">
        <v>0.69767000000000001</v>
      </c>
      <c r="B1746">
        <v>0.87088299999999996</v>
      </c>
    </row>
    <row r="1747" spans="1:2" x14ac:dyDescent="0.3">
      <c r="A1747" s="4">
        <v>0.69806999999999997</v>
      </c>
      <c r="B1747">
        <v>0.80613900000000005</v>
      </c>
    </row>
    <row r="1748" spans="1:2" x14ac:dyDescent="0.3">
      <c r="A1748" s="4">
        <v>0.69847000000000004</v>
      </c>
      <c r="B1748">
        <v>0.88792499999999996</v>
      </c>
    </row>
    <row r="1749" spans="1:2" x14ac:dyDescent="0.3">
      <c r="A1749" s="4">
        <v>0.69886999999999999</v>
      </c>
      <c r="B1749">
        <v>0.85793900000000001</v>
      </c>
    </row>
    <row r="1750" spans="1:2" x14ac:dyDescent="0.3">
      <c r="A1750" s="4">
        <v>0.69926999999999995</v>
      </c>
      <c r="B1750">
        <v>0.86773100000000003</v>
      </c>
    </row>
    <row r="1751" spans="1:2" x14ac:dyDescent="0.3">
      <c r="A1751" s="4">
        <v>0.69967000000000001</v>
      </c>
      <c r="B1751">
        <v>0.87376399999999999</v>
      </c>
    </row>
    <row r="1752" spans="1:2" x14ac:dyDescent="0.3">
      <c r="A1752" s="4">
        <v>0.70006999999999997</v>
      </c>
      <c r="B1752">
        <v>0.80613900000000005</v>
      </c>
    </row>
    <row r="1753" spans="1:2" x14ac:dyDescent="0.3">
      <c r="A1753" s="4">
        <v>0.70047000000000004</v>
      </c>
      <c r="B1753">
        <v>0.877973</v>
      </c>
    </row>
    <row r="1754" spans="1:2" x14ac:dyDescent="0.3">
      <c r="A1754" s="4">
        <v>0.70086999999999999</v>
      </c>
      <c r="B1754">
        <v>0.904142</v>
      </c>
    </row>
    <row r="1755" spans="1:2" x14ac:dyDescent="0.3">
      <c r="A1755" s="4">
        <v>0.70126999999999995</v>
      </c>
      <c r="B1755">
        <v>0.85843100000000006</v>
      </c>
    </row>
    <row r="1756" spans="1:2" x14ac:dyDescent="0.3">
      <c r="A1756" s="4">
        <v>0.70167000000000002</v>
      </c>
      <c r="B1756">
        <v>0.87886699999999995</v>
      </c>
    </row>
    <row r="1757" spans="1:2" x14ac:dyDescent="0.3">
      <c r="A1757" s="4">
        <v>0.70206999999999997</v>
      </c>
      <c r="B1757">
        <v>0.86868999999999996</v>
      </c>
    </row>
    <row r="1758" spans="1:2" x14ac:dyDescent="0.3">
      <c r="A1758" s="4">
        <v>0.70247000000000004</v>
      </c>
      <c r="B1758">
        <v>0.88950399999999996</v>
      </c>
    </row>
    <row r="1759" spans="1:2" x14ac:dyDescent="0.3">
      <c r="A1759" s="4">
        <v>0.70286999999999999</v>
      </c>
      <c r="B1759">
        <v>0.87024900000000005</v>
      </c>
    </row>
    <row r="1760" spans="1:2" x14ac:dyDescent="0.3">
      <c r="A1760" s="4">
        <v>0.70326999999999995</v>
      </c>
      <c r="B1760">
        <v>0.81083099999999997</v>
      </c>
    </row>
    <row r="1761" spans="1:2" x14ac:dyDescent="0.3">
      <c r="A1761" s="4">
        <v>0.70367000000000002</v>
      </c>
      <c r="B1761">
        <v>0.89799899999999999</v>
      </c>
    </row>
    <row r="1762" spans="1:2" x14ac:dyDescent="0.3">
      <c r="A1762" s="4">
        <v>0.70406999999999997</v>
      </c>
      <c r="B1762">
        <v>0.81418800000000002</v>
      </c>
    </row>
    <row r="1763" spans="1:2" x14ac:dyDescent="0.3">
      <c r="A1763" s="4">
        <v>0.70447000000000004</v>
      </c>
      <c r="B1763">
        <v>0.876579</v>
      </c>
    </row>
    <row r="1764" spans="1:2" x14ac:dyDescent="0.3">
      <c r="A1764" s="4">
        <v>0.70487</v>
      </c>
      <c r="B1764">
        <v>0.81083099999999997</v>
      </c>
    </row>
    <row r="1765" spans="1:2" x14ac:dyDescent="0.3">
      <c r="A1765" s="4">
        <v>0.70527099999999998</v>
      </c>
      <c r="B1765">
        <v>0.87615900000000002</v>
      </c>
    </row>
    <row r="1766" spans="1:2" x14ac:dyDescent="0.3">
      <c r="A1766" s="4">
        <v>0.70567100000000005</v>
      </c>
      <c r="B1766">
        <v>0.87501499999999999</v>
      </c>
    </row>
    <row r="1767" spans="1:2" x14ac:dyDescent="0.3">
      <c r="A1767" s="4">
        <v>0.706071</v>
      </c>
      <c r="B1767">
        <v>0.86565700000000001</v>
      </c>
    </row>
    <row r="1768" spans="1:2" x14ac:dyDescent="0.3">
      <c r="A1768" s="4">
        <v>0.70647099999999996</v>
      </c>
      <c r="B1768">
        <v>0.80613900000000005</v>
      </c>
    </row>
    <row r="1769" spans="1:2" x14ac:dyDescent="0.3">
      <c r="A1769" s="4">
        <v>0.70687100000000003</v>
      </c>
      <c r="B1769">
        <v>0.78772699999999996</v>
      </c>
    </row>
    <row r="1770" spans="1:2" x14ac:dyDescent="0.3">
      <c r="A1770" s="4">
        <v>0.70727099999999998</v>
      </c>
      <c r="B1770">
        <v>0.81083099999999997</v>
      </c>
    </row>
    <row r="1771" spans="1:2" x14ac:dyDescent="0.3">
      <c r="A1771" s="4">
        <v>0.70767100000000005</v>
      </c>
      <c r="B1771">
        <v>0.86883200000000005</v>
      </c>
    </row>
    <row r="1772" spans="1:2" x14ac:dyDescent="0.3">
      <c r="A1772" s="4">
        <v>0.70807100000000001</v>
      </c>
      <c r="B1772">
        <v>0.89677099999999998</v>
      </c>
    </row>
    <row r="1773" spans="1:2" x14ac:dyDescent="0.3">
      <c r="A1773" s="4">
        <v>0.70847099999999996</v>
      </c>
      <c r="B1773">
        <v>0.87990100000000004</v>
      </c>
    </row>
    <row r="1774" spans="1:2" x14ac:dyDescent="0.3">
      <c r="A1774" s="4">
        <v>0.70887100000000003</v>
      </c>
      <c r="B1774">
        <v>0.88427100000000003</v>
      </c>
    </row>
    <row r="1775" spans="1:2" x14ac:dyDescent="0.3">
      <c r="A1775" s="4">
        <v>0.70927099999999998</v>
      </c>
      <c r="B1775">
        <v>0.87255300000000002</v>
      </c>
    </row>
    <row r="1776" spans="1:2" x14ac:dyDescent="0.3">
      <c r="A1776" s="4">
        <v>0.70967100000000005</v>
      </c>
      <c r="B1776">
        <v>0.90261800000000003</v>
      </c>
    </row>
    <row r="1777" spans="1:2" x14ac:dyDescent="0.3">
      <c r="A1777" s="4">
        <v>0.71007100000000001</v>
      </c>
      <c r="B1777">
        <v>0.87725900000000001</v>
      </c>
    </row>
    <row r="1778" spans="1:2" x14ac:dyDescent="0.3">
      <c r="A1778" s="4">
        <v>0.71047099999999996</v>
      </c>
      <c r="B1778">
        <v>0.881104</v>
      </c>
    </row>
    <row r="1779" spans="1:2" x14ac:dyDescent="0.3">
      <c r="A1779" s="4">
        <v>0.71087100000000003</v>
      </c>
      <c r="B1779">
        <v>0.89532299999999998</v>
      </c>
    </row>
    <row r="1780" spans="1:2" x14ac:dyDescent="0.3">
      <c r="A1780" s="4">
        <v>0.71127099999999999</v>
      </c>
      <c r="B1780">
        <v>0.87432900000000002</v>
      </c>
    </row>
    <row r="1781" spans="1:2" x14ac:dyDescent="0.3">
      <c r="A1781" s="4">
        <v>0.71167100000000005</v>
      </c>
      <c r="B1781">
        <v>0.81859800000000005</v>
      </c>
    </row>
    <row r="1782" spans="1:2" x14ac:dyDescent="0.3">
      <c r="A1782" s="4">
        <v>0.71207100000000001</v>
      </c>
      <c r="B1782">
        <v>0.80613900000000005</v>
      </c>
    </row>
    <row r="1783" spans="1:2" x14ac:dyDescent="0.3">
      <c r="A1783" s="4">
        <v>0.71247099999999997</v>
      </c>
      <c r="B1783">
        <v>0.81083099999999997</v>
      </c>
    </row>
    <row r="1784" spans="1:2" x14ac:dyDescent="0.3">
      <c r="A1784" s="4">
        <v>0.71287100000000003</v>
      </c>
      <c r="B1784">
        <v>0.81083099999999997</v>
      </c>
    </row>
    <row r="1785" spans="1:2" x14ac:dyDescent="0.3">
      <c r="A1785" s="4">
        <v>0.71327099999999999</v>
      </c>
      <c r="B1785">
        <v>0.86883200000000005</v>
      </c>
    </row>
    <row r="1786" spans="1:2" x14ac:dyDescent="0.3">
      <c r="A1786" s="4">
        <v>0.71367100000000006</v>
      </c>
      <c r="B1786">
        <v>0.871031</v>
      </c>
    </row>
    <row r="1787" spans="1:2" x14ac:dyDescent="0.3">
      <c r="A1787" s="4">
        <v>0.71407100000000001</v>
      </c>
      <c r="B1787">
        <v>0.80613900000000005</v>
      </c>
    </row>
    <row r="1788" spans="1:2" x14ac:dyDescent="0.3">
      <c r="A1788" s="4">
        <v>0.71447099999999997</v>
      </c>
      <c r="B1788">
        <v>0.85972300000000001</v>
      </c>
    </row>
    <row r="1789" spans="1:2" x14ac:dyDescent="0.3">
      <c r="A1789" s="4">
        <v>0.71487100000000003</v>
      </c>
      <c r="B1789">
        <v>0.89283699999999999</v>
      </c>
    </row>
    <row r="1790" spans="1:2" x14ac:dyDescent="0.3">
      <c r="A1790" s="4">
        <v>0.71527200000000002</v>
      </c>
      <c r="B1790">
        <v>0.81756600000000001</v>
      </c>
    </row>
    <row r="1791" spans="1:2" x14ac:dyDescent="0.3">
      <c r="A1791" s="4">
        <v>0.71567199999999997</v>
      </c>
      <c r="B1791">
        <v>0.89388999999999996</v>
      </c>
    </row>
    <row r="1792" spans="1:2" x14ac:dyDescent="0.3">
      <c r="A1792" s="4">
        <v>0.71607200000000004</v>
      </c>
      <c r="B1792">
        <v>0.86567400000000005</v>
      </c>
    </row>
    <row r="1793" spans="1:2" x14ac:dyDescent="0.3">
      <c r="A1793" s="4">
        <v>0.716472</v>
      </c>
      <c r="B1793">
        <v>0.87209899999999996</v>
      </c>
    </row>
    <row r="1794" spans="1:2" x14ac:dyDescent="0.3">
      <c r="A1794" s="4">
        <v>0.71687199999999995</v>
      </c>
      <c r="B1794">
        <v>0.81859800000000005</v>
      </c>
    </row>
    <row r="1795" spans="1:2" x14ac:dyDescent="0.3">
      <c r="A1795" s="4">
        <v>0.71727200000000002</v>
      </c>
      <c r="B1795">
        <v>0.87618499999999999</v>
      </c>
    </row>
    <row r="1796" spans="1:2" x14ac:dyDescent="0.3">
      <c r="A1796" s="4">
        <v>0.71767199999999998</v>
      </c>
      <c r="B1796">
        <v>0.86868999999999996</v>
      </c>
    </row>
    <row r="1797" spans="1:2" x14ac:dyDescent="0.3">
      <c r="A1797" s="4">
        <v>0.71807200000000004</v>
      </c>
      <c r="B1797">
        <v>0.80613900000000005</v>
      </c>
    </row>
    <row r="1798" spans="1:2" x14ac:dyDescent="0.3">
      <c r="A1798" s="4">
        <v>0.718472</v>
      </c>
      <c r="B1798">
        <v>0.875911</v>
      </c>
    </row>
    <row r="1799" spans="1:2" x14ac:dyDescent="0.3">
      <c r="A1799" s="4">
        <v>0.71887199999999996</v>
      </c>
      <c r="B1799">
        <v>0.87706799999999996</v>
      </c>
    </row>
    <row r="1800" spans="1:2" x14ac:dyDescent="0.3">
      <c r="A1800" s="4">
        <v>0.71927200000000002</v>
      </c>
      <c r="B1800">
        <v>0.88145200000000001</v>
      </c>
    </row>
    <row r="1801" spans="1:2" x14ac:dyDescent="0.3">
      <c r="A1801" s="4">
        <v>0.71967199999999998</v>
      </c>
      <c r="B1801">
        <v>0.88401300000000005</v>
      </c>
    </row>
    <row r="1802" spans="1:2" x14ac:dyDescent="0.3">
      <c r="A1802" s="4">
        <v>0.72007200000000005</v>
      </c>
      <c r="B1802">
        <v>0.79041700000000004</v>
      </c>
    </row>
    <row r="1803" spans="1:2" x14ac:dyDescent="0.3">
      <c r="A1803" s="4">
        <v>0.720472</v>
      </c>
      <c r="B1803">
        <v>0.81083099999999997</v>
      </c>
    </row>
    <row r="1804" spans="1:2" x14ac:dyDescent="0.3">
      <c r="A1804" s="4">
        <v>0.72087199999999996</v>
      </c>
      <c r="B1804">
        <v>0.88303500000000001</v>
      </c>
    </row>
    <row r="1805" spans="1:2" x14ac:dyDescent="0.3">
      <c r="A1805" s="4">
        <v>0.72127200000000002</v>
      </c>
      <c r="B1805">
        <v>0.89367600000000003</v>
      </c>
    </row>
    <row r="1806" spans="1:2" x14ac:dyDescent="0.3">
      <c r="A1806" s="4">
        <v>0.72167199999999998</v>
      </c>
      <c r="B1806">
        <v>0.88702999999999999</v>
      </c>
    </row>
    <row r="1807" spans="1:2" x14ac:dyDescent="0.3">
      <c r="A1807" s="4">
        <v>0.72207200000000005</v>
      </c>
      <c r="B1807">
        <v>0.82347899999999996</v>
      </c>
    </row>
    <row r="1808" spans="1:2" x14ac:dyDescent="0.3">
      <c r="A1808" s="4">
        <v>0.722472</v>
      </c>
      <c r="B1808">
        <v>0.81859800000000005</v>
      </c>
    </row>
    <row r="1809" spans="1:2" x14ac:dyDescent="0.3">
      <c r="A1809" s="4">
        <v>0.72287199999999996</v>
      </c>
      <c r="B1809">
        <v>0.87186300000000005</v>
      </c>
    </row>
    <row r="1810" spans="1:2" x14ac:dyDescent="0.3">
      <c r="A1810" s="4">
        <v>0.72327200000000003</v>
      </c>
      <c r="B1810">
        <v>0.82542700000000002</v>
      </c>
    </row>
    <row r="1811" spans="1:2" x14ac:dyDescent="0.3">
      <c r="A1811" s="4">
        <v>0.72367199999999998</v>
      </c>
      <c r="B1811">
        <v>0.88873500000000005</v>
      </c>
    </row>
    <row r="1812" spans="1:2" x14ac:dyDescent="0.3">
      <c r="A1812" s="4">
        <v>0.72407200000000005</v>
      </c>
      <c r="B1812">
        <v>0.81859800000000005</v>
      </c>
    </row>
    <row r="1813" spans="1:2" x14ac:dyDescent="0.3">
      <c r="A1813" s="4">
        <v>0.724472</v>
      </c>
      <c r="B1813">
        <v>0.88401300000000005</v>
      </c>
    </row>
    <row r="1814" spans="1:2" x14ac:dyDescent="0.3">
      <c r="A1814" s="4">
        <v>0.72487199999999996</v>
      </c>
      <c r="B1814">
        <v>0.88017800000000002</v>
      </c>
    </row>
    <row r="1815" spans="1:2" x14ac:dyDescent="0.3">
      <c r="A1815" s="4">
        <v>0.72527299999999995</v>
      </c>
      <c r="B1815">
        <v>0.89376100000000003</v>
      </c>
    </row>
    <row r="1816" spans="1:2" x14ac:dyDescent="0.3">
      <c r="A1816" s="4">
        <v>0.72567300000000001</v>
      </c>
      <c r="B1816">
        <v>0.86973999999999996</v>
      </c>
    </row>
    <row r="1817" spans="1:2" x14ac:dyDescent="0.3">
      <c r="A1817" s="4">
        <v>0.72607299999999997</v>
      </c>
      <c r="B1817">
        <v>0.86565700000000001</v>
      </c>
    </row>
    <row r="1818" spans="1:2" x14ac:dyDescent="0.3">
      <c r="A1818" s="4">
        <v>0.72647300000000004</v>
      </c>
      <c r="B1818">
        <v>0.82316999999999996</v>
      </c>
    </row>
    <row r="1819" spans="1:2" x14ac:dyDescent="0.3">
      <c r="A1819" s="4">
        <v>0.72687299999999999</v>
      </c>
      <c r="B1819">
        <v>0.88303500000000001</v>
      </c>
    </row>
    <row r="1820" spans="1:2" x14ac:dyDescent="0.3">
      <c r="A1820" s="4">
        <v>0.72727299999999995</v>
      </c>
      <c r="B1820">
        <v>0.88303500000000001</v>
      </c>
    </row>
    <row r="1821" spans="1:2" x14ac:dyDescent="0.3">
      <c r="A1821" s="4">
        <v>0.72767300000000001</v>
      </c>
      <c r="B1821">
        <v>0.81859800000000005</v>
      </c>
    </row>
    <row r="1822" spans="1:2" x14ac:dyDescent="0.3">
      <c r="A1822" s="4">
        <v>0.72807299999999997</v>
      </c>
      <c r="B1822">
        <v>0.88950399999999996</v>
      </c>
    </row>
    <row r="1823" spans="1:2" x14ac:dyDescent="0.3">
      <c r="A1823" s="4">
        <v>0.72847300000000004</v>
      </c>
      <c r="B1823">
        <v>0.88792499999999996</v>
      </c>
    </row>
    <row r="1824" spans="1:2" x14ac:dyDescent="0.3">
      <c r="A1824" s="4">
        <v>0.72887299999999999</v>
      </c>
      <c r="B1824">
        <v>0.77108299999999996</v>
      </c>
    </row>
    <row r="1825" spans="1:2" x14ac:dyDescent="0.3">
      <c r="A1825" s="4">
        <v>0.72927299999999995</v>
      </c>
      <c r="B1825">
        <v>0.89564200000000005</v>
      </c>
    </row>
    <row r="1826" spans="1:2" x14ac:dyDescent="0.3">
      <c r="A1826" s="4">
        <v>0.72967300000000002</v>
      </c>
      <c r="B1826">
        <v>0.88402999999999998</v>
      </c>
    </row>
    <row r="1827" spans="1:2" x14ac:dyDescent="0.3">
      <c r="A1827" s="4">
        <v>0.73007299999999997</v>
      </c>
      <c r="B1827">
        <v>0.80613900000000005</v>
      </c>
    </row>
    <row r="1828" spans="1:2" x14ac:dyDescent="0.3">
      <c r="A1828" s="4">
        <v>0.73047300000000004</v>
      </c>
      <c r="B1828">
        <v>0.84714100000000003</v>
      </c>
    </row>
    <row r="1829" spans="1:2" x14ac:dyDescent="0.3">
      <c r="A1829" s="4">
        <v>0.73087299999999999</v>
      </c>
      <c r="B1829">
        <v>0.81756600000000001</v>
      </c>
    </row>
    <row r="1830" spans="1:2" x14ac:dyDescent="0.3">
      <c r="A1830" s="4">
        <v>0.73127299999999995</v>
      </c>
      <c r="B1830">
        <v>0.81083099999999997</v>
      </c>
    </row>
    <row r="1831" spans="1:2" x14ac:dyDescent="0.3">
      <c r="A1831" s="4">
        <v>0.73167300000000002</v>
      </c>
      <c r="B1831">
        <v>0.88173500000000005</v>
      </c>
    </row>
    <row r="1832" spans="1:2" x14ac:dyDescent="0.3">
      <c r="A1832" s="4">
        <v>0.73207299999999997</v>
      </c>
      <c r="B1832">
        <v>0.83496300000000001</v>
      </c>
    </row>
    <row r="1833" spans="1:2" x14ac:dyDescent="0.3">
      <c r="A1833" s="4">
        <v>0.73247300000000004</v>
      </c>
      <c r="B1833">
        <v>0.89922599999999997</v>
      </c>
    </row>
    <row r="1834" spans="1:2" x14ac:dyDescent="0.3">
      <c r="A1834" s="4">
        <v>0.732873</v>
      </c>
      <c r="B1834">
        <v>0.87900599999999995</v>
      </c>
    </row>
    <row r="1835" spans="1:2" x14ac:dyDescent="0.3">
      <c r="A1835" s="4">
        <v>0.73327299999999995</v>
      </c>
      <c r="B1835">
        <v>0.79718199999999995</v>
      </c>
    </row>
    <row r="1836" spans="1:2" x14ac:dyDescent="0.3">
      <c r="A1836" s="4">
        <v>0.73367300000000002</v>
      </c>
      <c r="B1836">
        <v>0.86843199999999998</v>
      </c>
    </row>
    <row r="1837" spans="1:2" x14ac:dyDescent="0.3">
      <c r="A1837" s="4">
        <v>0.73407299999999998</v>
      </c>
      <c r="B1837">
        <v>0.87904000000000004</v>
      </c>
    </row>
    <row r="1838" spans="1:2" x14ac:dyDescent="0.3">
      <c r="A1838" s="4">
        <v>0.73447300000000004</v>
      </c>
      <c r="B1838">
        <v>0.888625</v>
      </c>
    </row>
    <row r="1839" spans="1:2" x14ac:dyDescent="0.3">
      <c r="A1839" s="4">
        <v>0.734873</v>
      </c>
      <c r="B1839">
        <v>0.871031</v>
      </c>
    </row>
    <row r="1840" spans="1:2" x14ac:dyDescent="0.3">
      <c r="A1840" s="4">
        <v>0.73527399999999998</v>
      </c>
      <c r="B1840">
        <v>0.82102900000000001</v>
      </c>
    </row>
    <row r="1841" spans="1:2" x14ac:dyDescent="0.3">
      <c r="A1841" s="4">
        <v>0.73567400000000005</v>
      </c>
      <c r="B1841">
        <v>0.85108399999999995</v>
      </c>
    </row>
    <row r="1842" spans="1:2" x14ac:dyDescent="0.3">
      <c r="A1842" s="4">
        <v>0.73607400000000001</v>
      </c>
      <c r="B1842">
        <v>0.886432</v>
      </c>
    </row>
    <row r="1843" spans="1:2" x14ac:dyDescent="0.3">
      <c r="A1843" s="4">
        <v>0.73647399999999996</v>
      </c>
      <c r="B1843">
        <v>0.86868999999999996</v>
      </c>
    </row>
    <row r="1844" spans="1:2" x14ac:dyDescent="0.3">
      <c r="A1844" s="4">
        <v>0.73687400000000003</v>
      </c>
      <c r="B1844">
        <v>0.90075499999999997</v>
      </c>
    </row>
    <row r="1845" spans="1:2" x14ac:dyDescent="0.3">
      <c r="A1845" s="4">
        <v>0.73727399999999998</v>
      </c>
      <c r="B1845">
        <v>0.80356300000000003</v>
      </c>
    </row>
    <row r="1846" spans="1:2" x14ac:dyDescent="0.3">
      <c r="A1846" s="4">
        <v>0.73767400000000005</v>
      </c>
      <c r="B1846">
        <v>0.89656000000000002</v>
      </c>
    </row>
    <row r="1847" spans="1:2" x14ac:dyDescent="0.3">
      <c r="A1847" s="4">
        <v>0.73807400000000001</v>
      </c>
      <c r="B1847">
        <v>0.890158</v>
      </c>
    </row>
    <row r="1848" spans="1:2" x14ac:dyDescent="0.3">
      <c r="A1848" s="4">
        <v>0.73847399999999996</v>
      </c>
      <c r="B1848">
        <v>0.83594599999999997</v>
      </c>
    </row>
    <row r="1849" spans="1:2" x14ac:dyDescent="0.3">
      <c r="A1849" s="4">
        <v>0.73887400000000003</v>
      </c>
      <c r="B1849">
        <v>0.86868999999999996</v>
      </c>
    </row>
    <row r="1850" spans="1:2" x14ac:dyDescent="0.3">
      <c r="A1850" s="4">
        <v>0.73927399999999999</v>
      </c>
      <c r="B1850">
        <v>0.87833799999999995</v>
      </c>
    </row>
    <row r="1851" spans="1:2" x14ac:dyDescent="0.3">
      <c r="A1851" s="4">
        <v>0.73967400000000005</v>
      </c>
      <c r="B1851">
        <v>0.88403100000000001</v>
      </c>
    </row>
    <row r="1852" spans="1:2" x14ac:dyDescent="0.3">
      <c r="A1852" s="4">
        <v>0.74007400000000001</v>
      </c>
      <c r="B1852">
        <v>0.87990100000000004</v>
      </c>
    </row>
    <row r="1853" spans="1:2" x14ac:dyDescent="0.3">
      <c r="A1853" s="4">
        <v>0.74047399999999997</v>
      </c>
      <c r="B1853">
        <v>0.89736199999999999</v>
      </c>
    </row>
    <row r="1854" spans="1:2" x14ac:dyDescent="0.3">
      <c r="A1854" s="4">
        <v>0.74087400000000003</v>
      </c>
      <c r="B1854">
        <v>0.86812500000000004</v>
      </c>
    </row>
    <row r="1855" spans="1:2" x14ac:dyDescent="0.3">
      <c r="A1855" s="4">
        <v>0.74127399999999999</v>
      </c>
      <c r="B1855">
        <v>0.81775900000000001</v>
      </c>
    </row>
    <row r="1856" spans="1:2" x14ac:dyDescent="0.3">
      <c r="A1856" s="4">
        <v>0.74167400000000006</v>
      </c>
      <c r="B1856">
        <v>0.80613900000000005</v>
      </c>
    </row>
    <row r="1857" spans="1:2" x14ac:dyDescent="0.3">
      <c r="A1857" s="4">
        <v>0.74207400000000001</v>
      </c>
      <c r="B1857">
        <v>0.88309499999999996</v>
      </c>
    </row>
    <row r="1858" spans="1:2" x14ac:dyDescent="0.3">
      <c r="A1858" s="4">
        <v>0.74247399999999997</v>
      </c>
      <c r="B1858">
        <v>0.865452</v>
      </c>
    </row>
    <row r="1859" spans="1:2" x14ac:dyDescent="0.3">
      <c r="A1859" s="4">
        <v>0.74287400000000003</v>
      </c>
      <c r="B1859">
        <v>0.81756600000000001</v>
      </c>
    </row>
    <row r="1860" spans="1:2" x14ac:dyDescent="0.3">
      <c r="A1860" s="4">
        <v>0.74327399999999999</v>
      </c>
      <c r="B1860">
        <v>0.86824800000000002</v>
      </c>
    </row>
    <row r="1861" spans="1:2" x14ac:dyDescent="0.3">
      <c r="A1861" s="4">
        <v>0.74367399999999995</v>
      </c>
      <c r="B1861">
        <v>0.89605699999999999</v>
      </c>
    </row>
    <row r="1862" spans="1:2" x14ac:dyDescent="0.3">
      <c r="A1862" s="4">
        <v>0.74407400000000001</v>
      </c>
      <c r="B1862">
        <v>0.81756600000000001</v>
      </c>
    </row>
    <row r="1863" spans="1:2" x14ac:dyDescent="0.3">
      <c r="A1863" s="4">
        <v>0.74447399999999997</v>
      </c>
      <c r="B1863">
        <v>0.875911</v>
      </c>
    </row>
    <row r="1864" spans="1:2" x14ac:dyDescent="0.3">
      <c r="A1864" s="4">
        <v>0.74487400000000004</v>
      </c>
      <c r="B1864">
        <v>0.87571200000000005</v>
      </c>
    </row>
    <row r="1865" spans="1:2" x14ac:dyDescent="0.3">
      <c r="A1865" s="4">
        <v>0.74527500000000002</v>
      </c>
      <c r="B1865">
        <v>0.86053199999999996</v>
      </c>
    </row>
    <row r="1866" spans="1:2" x14ac:dyDescent="0.3">
      <c r="A1866" s="4">
        <v>0.74567499999999998</v>
      </c>
      <c r="B1866">
        <v>0.87376399999999999</v>
      </c>
    </row>
    <row r="1867" spans="1:2" x14ac:dyDescent="0.3">
      <c r="A1867" s="4">
        <v>0.74607500000000004</v>
      </c>
      <c r="B1867">
        <v>0.81513199999999997</v>
      </c>
    </row>
    <row r="1868" spans="1:2" x14ac:dyDescent="0.3">
      <c r="A1868" s="4">
        <v>0.746475</v>
      </c>
      <c r="B1868">
        <v>0.80613900000000005</v>
      </c>
    </row>
    <row r="1869" spans="1:2" x14ac:dyDescent="0.3">
      <c r="A1869" s="4">
        <v>0.74687499999999996</v>
      </c>
      <c r="B1869">
        <v>0.91952800000000001</v>
      </c>
    </row>
    <row r="1870" spans="1:2" x14ac:dyDescent="0.3">
      <c r="A1870" s="4">
        <v>0.74727500000000002</v>
      </c>
      <c r="B1870">
        <v>0.789663</v>
      </c>
    </row>
    <row r="1871" spans="1:2" x14ac:dyDescent="0.3">
      <c r="A1871" s="4">
        <v>0.74767499999999998</v>
      </c>
      <c r="B1871">
        <v>0.80613900000000005</v>
      </c>
    </row>
    <row r="1872" spans="1:2" x14ac:dyDescent="0.3">
      <c r="A1872" s="4">
        <v>0.74807500000000005</v>
      </c>
      <c r="B1872">
        <v>0.87922299999999998</v>
      </c>
    </row>
    <row r="1873" spans="1:2" x14ac:dyDescent="0.3">
      <c r="A1873" s="4">
        <v>0.748475</v>
      </c>
      <c r="B1873">
        <v>0.81513199999999997</v>
      </c>
    </row>
    <row r="1874" spans="1:2" x14ac:dyDescent="0.3">
      <c r="A1874" s="4">
        <v>0.74887499999999996</v>
      </c>
      <c r="B1874">
        <v>0.82347899999999996</v>
      </c>
    </row>
    <row r="1875" spans="1:2" x14ac:dyDescent="0.3">
      <c r="A1875" s="4">
        <v>0.74927500000000002</v>
      </c>
      <c r="B1875">
        <v>0.87706799999999996</v>
      </c>
    </row>
    <row r="1876" spans="1:2" x14ac:dyDescent="0.3">
      <c r="A1876" s="4">
        <v>0.74967499999999998</v>
      </c>
      <c r="B1876">
        <v>0.84036900000000003</v>
      </c>
    </row>
    <row r="1877" spans="1:2" x14ac:dyDescent="0.3">
      <c r="A1877" s="4">
        <v>0.75007500000000005</v>
      </c>
      <c r="B1877">
        <v>0.86711899999999997</v>
      </c>
    </row>
    <row r="1878" spans="1:2" x14ac:dyDescent="0.3">
      <c r="A1878" s="4">
        <v>0.750475</v>
      </c>
      <c r="B1878">
        <v>0.81756600000000001</v>
      </c>
    </row>
    <row r="1879" spans="1:2" x14ac:dyDescent="0.3">
      <c r="A1879" s="4">
        <v>0.75087499999999996</v>
      </c>
      <c r="B1879">
        <v>0.80356300000000003</v>
      </c>
    </row>
    <row r="1880" spans="1:2" x14ac:dyDescent="0.3">
      <c r="A1880" s="4">
        <v>0.75127500000000003</v>
      </c>
      <c r="B1880">
        <v>0.88402999999999998</v>
      </c>
    </row>
    <row r="1881" spans="1:2" x14ac:dyDescent="0.3">
      <c r="A1881" s="4">
        <v>0.75167499999999998</v>
      </c>
      <c r="B1881">
        <v>0.87990100000000004</v>
      </c>
    </row>
    <row r="1882" spans="1:2" x14ac:dyDescent="0.3">
      <c r="A1882" s="4">
        <v>0.75207500000000005</v>
      </c>
      <c r="B1882">
        <v>0.89605699999999999</v>
      </c>
    </row>
    <row r="1883" spans="1:2" x14ac:dyDescent="0.3">
      <c r="A1883" s="4">
        <v>0.752475</v>
      </c>
      <c r="B1883">
        <v>0.89673800000000004</v>
      </c>
    </row>
    <row r="1884" spans="1:2" x14ac:dyDescent="0.3">
      <c r="A1884" s="4">
        <v>0.75287499999999996</v>
      </c>
      <c r="B1884">
        <v>0.80613900000000005</v>
      </c>
    </row>
    <row r="1885" spans="1:2" x14ac:dyDescent="0.3">
      <c r="A1885" s="4">
        <v>0.75327500000000003</v>
      </c>
      <c r="B1885">
        <v>0.80356300000000003</v>
      </c>
    </row>
    <row r="1886" spans="1:2" x14ac:dyDescent="0.3">
      <c r="A1886" s="4">
        <v>0.75367499999999998</v>
      </c>
      <c r="B1886">
        <v>0.81083099999999997</v>
      </c>
    </row>
    <row r="1887" spans="1:2" x14ac:dyDescent="0.3">
      <c r="A1887" s="4">
        <v>0.75407500000000005</v>
      </c>
      <c r="B1887">
        <v>0.89283699999999999</v>
      </c>
    </row>
    <row r="1888" spans="1:2" x14ac:dyDescent="0.3">
      <c r="A1888" s="4">
        <v>0.75447500000000001</v>
      </c>
      <c r="B1888">
        <v>0.87944999999999995</v>
      </c>
    </row>
    <row r="1889" spans="1:2" x14ac:dyDescent="0.3">
      <c r="A1889" s="4">
        <v>0.75487499999999996</v>
      </c>
      <c r="B1889">
        <v>0.81513199999999997</v>
      </c>
    </row>
    <row r="1890" spans="1:2" x14ac:dyDescent="0.3">
      <c r="A1890" s="4">
        <v>0.75527599999999995</v>
      </c>
      <c r="B1890">
        <v>0.87408300000000005</v>
      </c>
    </row>
    <row r="1891" spans="1:2" x14ac:dyDescent="0.3">
      <c r="A1891" s="4">
        <v>0.75567600000000001</v>
      </c>
      <c r="B1891">
        <v>0.87725900000000001</v>
      </c>
    </row>
    <row r="1892" spans="1:2" x14ac:dyDescent="0.3">
      <c r="A1892" s="4">
        <v>0.75607599999999997</v>
      </c>
      <c r="B1892">
        <v>0.85173299999999996</v>
      </c>
    </row>
    <row r="1893" spans="1:2" x14ac:dyDescent="0.3">
      <c r="A1893" s="4">
        <v>0.75647600000000004</v>
      </c>
      <c r="B1893">
        <v>0.88173500000000005</v>
      </c>
    </row>
    <row r="1894" spans="1:2" x14ac:dyDescent="0.3">
      <c r="A1894" s="4">
        <v>0.75687599999999999</v>
      </c>
      <c r="B1894">
        <v>0.789663</v>
      </c>
    </row>
    <row r="1895" spans="1:2" x14ac:dyDescent="0.3">
      <c r="A1895" s="4">
        <v>0.75727599999999995</v>
      </c>
      <c r="B1895">
        <v>0.88172700000000004</v>
      </c>
    </row>
    <row r="1896" spans="1:2" x14ac:dyDescent="0.3">
      <c r="A1896" s="4">
        <v>0.75767600000000002</v>
      </c>
      <c r="B1896">
        <v>0.81859800000000005</v>
      </c>
    </row>
    <row r="1897" spans="1:2" x14ac:dyDescent="0.3">
      <c r="A1897" s="4">
        <v>0.75807599999999997</v>
      </c>
      <c r="B1897">
        <v>0.789663</v>
      </c>
    </row>
    <row r="1898" spans="1:2" x14ac:dyDescent="0.3">
      <c r="A1898" s="4">
        <v>0.75847600000000004</v>
      </c>
      <c r="B1898">
        <v>0.78398699999999999</v>
      </c>
    </row>
    <row r="1899" spans="1:2" x14ac:dyDescent="0.3">
      <c r="A1899" s="4">
        <v>0.758876</v>
      </c>
      <c r="B1899">
        <v>0.859209</v>
      </c>
    </row>
    <row r="1900" spans="1:2" x14ac:dyDescent="0.3">
      <c r="A1900" s="4">
        <v>0.75927599999999995</v>
      </c>
      <c r="B1900">
        <v>0.80613900000000005</v>
      </c>
    </row>
    <row r="1901" spans="1:2" x14ac:dyDescent="0.3">
      <c r="A1901" s="4">
        <v>0.75967600000000002</v>
      </c>
      <c r="B1901">
        <v>0.89418699999999995</v>
      </c>
    </row>
    <row r="1902" spans="1:2" x14ac:dyDescent="0.3">
      <c r="A1902" s="4">
        <v>0.76007599999999997</v>
      </c>
      <c r="B1902">
        <v>0.88402999999999998</v>
      </c>
    </row>
    <row r="1903" spans="1:2" x14ac:dyDescent="0.3">
      <c r="A1903" s="4">
        <v>0.76047600000000004</v>
      </c>
      <c r="B1903">
        <v>0.86824800000000002</v>
      </c>
    </row>
    <row r="1904" spans="1:2" x14ac:dyDescent="0.3">
      <c r="A1904" s="4">
        <v>0.760876</v>
      </c>
      <c r="B1904">
        <v>0.77108299999999996</v>
      </c>
    </row>
    <row r="1905" spans="1:2" x14ac:dyDescent="0.3">
      <c r="A1905" s="4">
        <v>0.76127599999999995</v>
      </c>
      <c r="B1905">
        <v>0.81083099999999997</v>
      </c>
    </row>
    <row r="1906" spans="1:2" x14ac:dyDescent="0.3">
      <c r="A1906" s="4">
        <v>0.76167600000000002</v>
      </c>
      <c r="B1906">
        <v>0.78851300000000002</v>
      </c>
    </row>
    <row r="1907" spans="1:2" x14ac:dyDescent="0.3">
      <c r="A1907" s="4">
        <v>0.76207599999999998</v>
      </c>
      <c r="B1907">
        <v>0.789663</v>
      </c>
    </row>
    <row r="1908" spans="1:2" x14ac:dyDescent="0.3">
      <c r="A1908" s="4">
        <v>0.76247600000000004</v>
      </c>
      <c r="B1908">
        <v>0.86571900000000002</v>
      </c>
    </row>
    <row r="1909" spans="1:2" x14ac:dyDescent="0.3">
      <c r="A1909" s="4">
        <v>0.762876</v>
      </c>
      <c r="B1909">
        <v>0.80921600000000005</v>
      </c>
    </row>
    <row r="1910" spans="1:2" x14ac:dyDescent="0.3">
      <c r="A1910" s="4">
        <v>0.76327599999999995</v>
      </c>
      <c r="B1910">
        <v>0.87900599999999995</v>
      </c>
    </row>
    <row r="1911" spans="1:2" x14ac:dyDescent="0.3">
      <c r="A1911" s="4">
        <v>0.76367600000000002</v>
      </c>
      <c r="B1911">
        <v>0.80613900000000005</v>
      </c>
    </row>
    <row r="1912" spans="1:2" x14ac:dyDescent="0.3">
      <c r="A1912" s="4">
        <v>0.76407599999999998</v>
      </c>
      <c r="B1912">
        <v>0.90344199999999997</v>
      </c>
    </row>
    <row r="1913" spans="1:2" x14ac:dyDescent="0.3">
      <c r="A1913" s="4">
        <v>0.76447600000000004</v>
      </c>
      <c r="B1913">
        <v>0.82281499999999996</v>
      </c>
    </row>
    <row r="1914" spans="1:2" x14ac:dyDescent="0.3">
      <c r="A1914" s="4">
        <v>0.764876</v>
      </c>
      <c r="B1914">
        <v>0.84472199999999997</v>
      </c>
    </row>
    <row r="1915" spans="1:2" x14ac:dyDescent="0.3">
      <c r="A1915" s="4">
        <v>0.76527699999999999</v>
      </c>
      <c r="B1915">
        <v>0.88873500000000005</v>
      </c>
    </row>
    <row r="1916" spans="1:2" x14ac:dyDescent="0.3">
      <c r="A1916" s="4">
        <v>0.76567700000000005</v>
      </c>
      <c r="B1916">
        <v>0.81083099999999997</v>
      </c>
    </row>
    <row r="1917" spans="1:2" x14ac:dyDescent="0.3">
      <c r="A1917" s="4">
        <v>0.76607700000000001</v>
      </c>
      <c r="B1917">
        <v>0.86824800000000002</v>
      </c>
    </row>
    <row r="1918" spans="1:2" x14ac:dyDescent="0.3">
      <c r="A1918" s="4">
        <v>0.76647699999999996</v>
      </c>
      <c r="B1918">
        <v>0.876579</v>
      </c>
    </row>
    <row r="1919" spans="1:2" x14ac:dyDescent="0.3">
      <c r="A1919" s="4">
        <v>0.76687700000000003</v>
      </c>
      <c r="B1919">
        <v>0.88792499999999996</v>
      </c>
    </row>
    <row r="1920" spans="1:2" x14ac:dyDescent="0.3">
      <c r="A1920" s="4">
        <v>0.76727699999999999</v>
      </c>
      <c r="B1920">
        <v>0.82010400000000006</v>
      </c>
    </row>
    <row r="1921" spans="1:2" x14ac:dyDescent="0.3">
      <c r="A1921" s="4">
        <v>0.76767700000000005</v>
      </c>
      <c r="B1921">
        <v>0.80613900000000005</v>
      </c>
    </row>
    <row r="1922" spans="1:2" x14ac:dyDescent="0.3">
      <c r="A1922" s="4">
        <v>0.76807700000000001</v>
      </c>
      <c r="B1922">
        <v>0.86824800000000002</v>
      </c>
    </row>
    <row r="1923" spans="1:2" x14ac:dyDescent="0.3">
      <c r="A1923" s="4">
        <v>0.76847699999999997</v>
      </c>
      <c r="B1923">
        <v>0.81513199999999997</v>
      </c>
    </row>
    <row r="1924" spans="1:2" x14ac:dyDescent="0.3">
      <c r="A1924" s="4">
        <v>0.76887700000000003</v>
      </c>
      <c r="B1924">
        <v>0.88195599999999996</v>
      </c>
    </row>
    <row r="1925" spans="1:2" x14ac:dyDescent="0.3">
      <c r="A1925" s="4">
        <v>0.76927699999999999</v>
      </c>
      <c r="B1925">
        <v>0.77108299999999996</v>
      </c>
    </row>
    <row r="1926" spans="1:2" x14ac:dyDescent="0.3">
      <c r="A1926" s="4">
        <v>0.76967699999999994</v>
      </c>
      <c r="B1926">
        <v>0.80613900000000005</v>
      </c>
    </row>
    <row r="1927" spans="1:2" x14ac:dyDescent="0.3">
      <c r="A1927" s="4">
        <v>0.77007700000000001</v>
      </c>
      <c r="B1927">
        <v>0.85306300000000002</v>
      </c>
    </row>
    <row r="1928" spans="1:2" x14ac:dyDescent="0.3">
      <c r="A1928" s="4">
        <v>0.77047699999999997</v>
      </c>
      <c r="B1928">
        <v>0.87881200000000004</v>
      </c>
    </row>
    <row r="1929" spans="1:2" x14ac:dyDescent="0.3">
      <c r="A1929" s="4">
        <v>0.77087700000000003</v>
      </c>
      <c r="B1929">
        <v>0.86565700000000001</v>
      </c>
    </row>
    <row r="1930" spans="1:2" x14ac:dyDescent="0.3">
      <c r="A1930" s="4">
        <v>0.77127699999999999</v>
      </c>
      <c r="B1930">
        <v>0.81083099999999997</v>
      </c>
    </row>
    <row r="1931" spans="1:2" x14ac:dyDescent="0.3">
      <c r="A1931" s="4">
        <v>0.77167699999999995</v>
      </c>
      <c r="B1931">
        <v>0.85793900000000001</v>
      </c>
    </row>
    <row r="1932" spans="1:2" x14ac:dyDescent="0.3">
      <c r="A1932" s="4">
        <v>0.77207700000000001</v>
      </c>
      <c r="B1932">
        <v>0.90344199999999997</v>
      </c>
    </row>
    <row r="1933" spans="1:2" x14ac:dyDescent="0.3">
      <c r="A1933" s="4">
        <v>0.77247699999999997</v>
      </c>
      <c r="B1933">
        <v>0.77108299999999996</v>
      </c>
    </row>
    <row r="1934" spans="1:2" x14ac:dyDescent="0.3">
      <c r="A1934" s="4">
        <v>0.77287700000000004</v>
      </c>
      <c r="B1934">
        <v>0.87921000000000005</v>
      </c>
    </row>
    <row r="1935" spans="1:2" x14ac:dyDescent="0.3">
      <c r="A1935" s="4">
        <v>0.77327699999999999</v>
      </c>
      <c r="B1935">
        <v>0.880278</v>
      </c>
    </row>
    <row r="1936" spans="1:2" x14ac:dyDescent="0.3">
      <c r="A1936" s="4">
        <v>0.77367699999999995</v>
      </c>
      <c r="B1936">
        <v>0.82542700000000002</v>
      </c>
    </row>
    <row r="1937" spans="1:2" x14ac:dyDescent="0.3">
      <c r="A1937" s="4">
        <v>0.77407700000000002</v>
      </c>
      <c r="B1937">
        <v>0.85145700000000002</v>
      </c>
    </row>
    <row r="1938" spans="1:2" x14ac:dyDescent="0.3">
      <c r="A1938" s="4">
        <v>0.77447699999999997</v>
      </c>
      <c r="B1938">
        <v>0.90477300000000005</v>
      </c>
    </row>
    <row r="1939" spans="1:2" x14ac:dyDescent="0.3">
      <c r="A1939" s="4">
        <v>0.77487700000000004</v>
      </c>
      <c r="B1939">
        <v>0.82347899999999996</v>
      </c>
    </row>
    <row r="1940" spans="1:2" x14ac:dyDescent="0.3">
      <c r="A1940" s="4">
        <v>0.77527800000000002</v>
      </c>
      <c r="B1940">
        <v>0.88923200000000002</v>
      </c>
    </row>
    <row r="1941" spans="1:2" x14ac:dyDescent="0.3">
      <c r="A1941" s="4">
        <v>0.77567799999999998</v>
      </c>
      <c r="B1941">
        <v>0.87408300000000005</v>
      </c>
    </row>
    <row r="1942" spans="1:2" x14ac:dyDescent="0.3">
      <c r="A1942" s="4">
        <v>0.77607800000000005</v>
      </c>
      <c r="B1942">
        <v>0.81083099999999997</v>
      </c>
    </row>
    <row r="1943" spans="1:2" x14ac:dyDescent="0.3">
      <c r="A1943" s="4">
        <v>0.776478</v>
      </c>
      <c r="B1943">
        <v>0.83594599999999997</v>
      </c>
    </row>
    <row r="1944" spans="1:2" x14ac:dyDescent="0.3">
      <c r="A1944" s="4">
        <v>0.77687799999999996</v>
      </c>
      <c r="B1944">
        <v>0.81131900000000001</v>
      </c>
    </row>
    <row r="1945" spans="1:2" x14ac:dyDescent="0.3">
      <c r="A1945" s="4">
        <v>0.77727800000000002</v>
      </c>
      <c r="B1945">
        <v>0.80356300000000003</v>
      </c>
    </row>
    <row r="1946" spans="1:2" x14ac:dyDescent="0.3">
      <c r="A1946" s="4">
        <v>0.77767799999999998</v>
      </c>
      <c r="B1946">
        <v>0.77108299999999996</v>
      </c>
    </row>
    <row r="1947" spans="1:2" x14ac:dyDescent="0.3">
      <c r="A1947" s="4">
        <v>0.77807800000000005</v>
      </c>
      <c r="B1947">
        <v>0.81083099999999997</v>
      </c>
    </row>
    <row r="1948" spans="1:2" x14ac:dyDescent="0.3">
      <c r="A1948" s="4">
        <v>0.778478</v>
      </c>
      <c r="B1948">
        <v>0.87706799999999996</v>
      </c>
    </row>
    <row r="1949" spans="1:2" x14ac:dyDescent="0.3">
      <c r="A1949" s="4">
        <v>0.77887799999999996</v>
      </c>
      <c r="B1949">
        <v>0.80356300000000003</v>
      </c>
    </row>
    <row r="1950" spans="1:2" x14ac:dyDescent="0.3">
      <c r="A1950" s="4">
        <v>0.77927800000000003</v>
      </c>
      <c r="B1950">
        <v>0.88903799999999999</v>
      </c>
    </row>
    <row r="1951" spans="1:2" x14ac:dyDescent="0.3">
      <c r="A1951" s="4">
        <v>0.77967799999999998</v>
      </c>
      <c r="B1951">
        <v>0.86843599999999999</v>
      </c>
    </row>
    <row r="1952" spans="1:2" x14ac:dyDescent="0.3">
      <c r="A1952" s="4">
        <v>0.78007800000000005</v>
      </c>
      <c r="B1952">
        <v>0.859209</v>
      </c>
    </row>
    <row r="1953" spans="1:2" x14ac:dyDescent="0.3">
      <c r="A1953" s="4">
        <v>0.78047800000000001</v>
      </c>
      <c r="B1953">
        <v>0.77108299999999996</v>
      </c>
    </row>
    <row r="1954" spans="1:2" x14ac:dyDescent="0.3">
      <c r="A1954" s="4">
        <v>0.78087799999999996</v>
      </c>
      <c r="B1954">
        <v>0.87408300000000005</v>
      </c>
    </row>
    <row r="1955" spans="1:2" x14ac:dyDescent="0.3">
      <c r="A1955" s="4">
        <v>0.78127800000000003</v>
      </c>
      <c r="B1955">
        <v>0.81083099999999997</v>
      </c>
    </row>
    <row r="1956" spans="1:2" x14ac:dyDescent="0.3">
      <c r="A1956" s="4">
        <v>0.78167799999999998</v>
      </c>
      <c r="B1956">
        <v>0.875502</v>
      </c>
    </row>
    <row r="1957" spans="1:2" x14ac:dyDescent="0.3">
      <c r="A1957" s="4">
        <v>0.78207800000000005</v>
      </c>
      <c r="B1957">
        <v>0.87501499999999999</v>
      </c>
    </row>
    <row r="1958" spans="1:2" x14ac:dyDescent="0.3">
      <c r="A1958" s="4">
        <v>0.78247800000000001</v>
      </c>
      <c r="B1958">
        <v>0.77108299999999996</v>
      </c>
    </row>
    <row r="1959" spans="1:2" x14ac:dyDescent="0.3">
      <c r="A1959" s="4">
        <v>0.78287799999999996</v>
      </c>
      <c r="B1959">
        <v>0.77108299999999996</v>
      </c>
    </row>
    <row r="1960" spans="1:2" x14ac:dyDescent="0.3">
      <c r="A1960" s="4">
        <v>0.78327800000000003</v>
      </c>
      <c r="B1960">
        <v>0.78398699999999999</v>
      </c>
    </row>
    <row r="1961" spans="1:2" x14ac:dyDescent="0.3">
      <c r="A1961" s="4">
        <v>0.78367799999999999</v>
      </c>
      <c r="B1961">
        <v>0.83594599999999997</v>
      </c>
    </row>
    <row r="1962" spans="1:2" x14ac:dyDescent="0.3">
      <c r="A1962" s="4">
        <v>0.78407800000000005</v>
      </c>
      <c r="B1962">
        <v>0.80356300000000003</v>
      </c>
    </row>
    <row r="1963" spans="1:2" x14ac:dyDescent="0.3">
      <c r="A1963" s="4">
        <v>0.78447800000000001</v>
      </c>
      <c r="B1963">
        <v>0.87964200000000003</v>
      </c>
    </row>
    <row r="1964" spans="1:2" x14ac:dyDescent="0.3">
      <c r="A1964" s="4">
        <v>0.78487799999999996</v>
      </c>
      <c r="B1964">
        <v>0.78398699999999999</v>
      </c>
    </row>
    <row r="1965" spans="1:2" x14ac:dyDescent="0.3">
      <c r="A1965" s="4">
        <v>0.78527800000000003</v>
      </c>
      <c r="B1965">
        <v>0.80356300000000003</v>
      </c>
    </row>
    <row r="1966" spans="1:2" x14ac:dyDescent="0.3">
      <c r="A1966" s="4">
        <v>0.78567900000000002</v>
      </c>
      <c r="B1966">
        <v>0.81756600000000001</v>
      </c>
    </row>
    <row r="1967" spans="1:2" x14ac:dyDescent="0.3">
      <c r="A1967" s="4">
        <v>0.78607899999999997</v>
      </c>
      <c r="B1967">
        <v>0.90801500000000002</v>
      </c>
    </row>
    <row r="1968" spans="1:2" x14ac:dyDescent="0.3">
      <c r="A1968" s="4">
        <v>0.78647900000000004</v>
      </c>
      <c r="B1968">
        <v>0.81083099999999997</v>
      </c>
    </row>
    <row r="1969" spans="1:2" x14ac:dyDescent="0.3">
      <c r="A1969" s="4">
        <v>0.786879</v>
      </c>
      <c r="B1969">
        <v>0.77108299999999996</v>
      </c>
    </row>
    <row r="1970" spans="1:2" x14ac:dyDescent="0.3">
      <c r="A1970" s="4">
        <v>0.78727899999999995</v>
      </c>
      <c r="B1970">
        <v>0.87104599999999999</v>
      </c>
    </row>
    <row r="1971" spans="1:2" x14ac:dyDescent="0.3">
      <c r="A1971" s="4">
        <v>0.78767900000000002</v>
      </c>
      <c r="B1971">
        <v>0.80613900000000005</v>
      </c>
    </row>
    <row r="1972" spans="1:2" x14ac:dyDescent="0.3">
      <c r="A1972" s="4">
        <v>0.78807899999999997</v>
      </c>
      <c r="B1972">
        <v>0.86883200000000005</v>
      </c>
    </row>
    <row r="1973" spans="1:2" x14ac:dyDescent="0.3">
      <c r="A1973" s="4">
        <v>0.78847900000000004</v>
      </c>
      <c r="B1973">
        <v>0.81083099999999997</v>
      </c>
    </row>
    <row r="1974" spans="1:2" x14ac:dyDescent="0.3">
      <c r="A1974" s="4">
        <v>0.788879</v>
      </c>
      <c r="B1974">
        <v>0.77108299999999996</v>
      </c>
    </row>
    <row r="1975" spans="1:2" x14ac:dyDescent="0.3">
      <c r="A1975" s="4">
        <v>0.78927899999999995</v>
      </c>
      <c r="B1975">
        <v>0.81518999999999997</v>
      </c>
    </row>
    <row r="1976" spans="1:2" x14ac:dyDescent="0.3">
      <c r="A1976" s="4">
        <v>0.78967900000000002</v>
      </c>
      <c r="B1976">
        <v>0.80613900000000005</v>
      </c>
    </row>
    <row r="1977" spans="1:2" x14ac:dyDescent="0.3">
      <c r="A1977" s="4">
        <v>0.79007899999999998</v>
      </c>
      <c r="B1977">
        <v>0.88923200000000002</v>
      </c>
    </row>
    <row r="1978" spans="1:2" x14ac:dyDescent="0.3">
      <c r="A1978" s="4">
        <v>0.79047900000000004</v>
      </c>
      <c r="B1978">
        <v>0.82039600000000001</v>
      </c>
    </row>
    <row r="1979" spans="1:2" x14ac:dyDescent="0.3">
      <c r="A1979" s="4">
        <v>0.790879</v>
      </c>
      <c r="B1979">
        <v>0.78398699999999999</v>
      </c>
    </row>
    <row r="1980" spans="1:2" x14ac:dyDescent="0.3">
      <c r="A1980" s="4">
        <v>0.79127899999999995</v>
      </c>
      <c r="B1980">
        <v>0.82570399999999999</v>
      </c>
    </row>
    <row r="1981" spans="1:2" x14ac:dyDescent="0.3">
      <c r="A1981" s="4">
        <v>0.79167900000000002</v>
      </c>
      <c r="B1981">
        <v>0.82347899999999996</v>
      </c>
    </row>
    <row r="1982" spans="1:2" x14ac:dyDescent="0.3">
      <c r="A1982" s="4">
        <v>0.79207899999999998</v>
      </c>
      <c r="B1982">
        <v>0.81756600000000001</v>
      </c>
    </row>
    <row r="1983" spans="1:2" x14ac:dyDescent="0.3">
      <c r="A1983" s="4">
        <v>0.79247900000000004</v>
      </c>
      <c r="B1983">
        <v>0.78398699999999999</v>
      </c>
    </row>
    <row r="1984" spans="1:2" x14ac:dyDescent="0.3">
      <c r="A1984" s="4">
        <v>0.792879</v>
      </c>
      <c r="B1984">
        <v>0.86598900000000001</v>
      </c>
    </row>
    <row r="1985" spans="1:2" x14ac:dyDescent="0.3">
      <c r="A1985" s="4">
        <v>0.79327899999999996</v>
      </c>
      <c r="B1985">
        <v>0.81083099999999997</v>
      </c>
    </row>
    <row r="1986" spans="1:2" x14ac:dyDescent="0.3">
      <c r="A1986" s="4">
        <v>0.79367900000000002</v>
      </c>
      <c r="B1986">
        <v>0.83886799999999995</v>
      </c>
    </row>
    <row r="1987" spans="1:2" x14ac:dyDescent="0.3">
      <c r="A1987" s="4">
        <v>0.79407899999999998</v>
      </c>
      <c r="B1987">
        <v>0.88173500000000005</v>
      </c>
    </row>
    <row r="1988" spans="1:2" x14ac:dyDescent="0.3">
      <c r="A1988" s="4">
        <v>0.79447900000000005</v>
      </c>
      <c r="B1988">
        <v>0.77108299999999996</v>
      </c>
    </row>
    <row r="1989" spans="1:2" x14ac:dyDescent="0.3">
      <c r="A1989" s="4">
        <v>0.794879</v>
      </c>
      <c r="B1989">
        <v>0.81131900000000001</v>
      </c>
    </row>
    <row r="1990" spans="1:2" x14ac:dyDescent="0.3">
      <c r="A1990" s="4">
        <v>0.79527999999999999</v>
      </c>
      <c r="B1990">
        <v>0.90416300000000005</v>
      </c>
    </row>
    <row r="1991" spans="1:2" x14ac:dyDescent="0.3">
      <c r="A1991" s="4">
        <v>0.79568000000000005</v>
      </c>
      <c r="B1991">
        <v>0.81083099999999997</v>
      </c>
    </row>
    <row r="1992" spans="1:2" x14ac:dyDescent="0.3">
      <c r="A1992" s="4">
        <v>0.79608000000000001</v>
      </c>
      <c r="B1992">
        <v>0.81083099999999997</v>
      </c>
    </row>
    <row r="1993" spans="1:2" x14ac:dyDescent="0.3">
      <c r="A1993" s="4">
        <v>0.79647999999999997</v>
      </c>
      <c r="B1993">
        <v>0.77108299999999996</v>
      </c>
    </row>
    <row r="1994" spans="1:2" x14ac:dyDescent="0.3">
      <c r="A1994" s="4">
        <v>0.79688000000000003</v>
      </c>
      <c r="B1994">
        <v>0.81083099999999997</v>
      </c>
    </row>
    <row r="1995" spans="1:2" x14ac:dyDescent="0.3">
      <c r="A1995" s="4">
        <v>0.79727999999999999</v>
      </c>
      <c r="B1995">
        <v>0.87618499999999999</v>
      </c>
    </row>
    <row r="1996" spans="1:2" x14ac:dyDescent="0.3">
      <c r="A1996" s="4">
        <v>0.79767999999999994</v>
      </c>
      <c r="B1996">
        <v>0.81083099999999997</v>
      </c>
    </row>
    <row r="1997" spans="1:2" x14ac:dyDescent="0.3">
      <c r="A1997" s="4">
        <v>0.79808000000000001</v>
      </c>
      <c r="B1997">
        <v>0.81775900000000001</v>
      </c>
    </row>
    <row r="1998" spans="1:2" x14ac:dyDescent="0.3">
      <c r="A1998" s="4">
        <v>0.79847999999999997</v>
      </c>
      <c r="B1998">
        <v>0.83594599999999997</v>
      </c>
    </row>
    <row r="1999" spans="1:2" x14ac:dyDescent="0.3">
      <c r="A1999" s="4">
        <v>0.79888000000000003</v>
      </c>
      <c r="B1999">
        <v>0.877973</v>
      </c>
    </row>
    <row r="2000" spans="1:2" x14ac:dyDescent="0.3">
      <c r="A2000" s="4">
        <v>0.79927999999999999</v>
      </c>
      <c r="B2000">
        <v>0.82010400000000006</v>
      </c>
    </row>
    <row r="2001" spans="1:2" x14ac:dyDescent="0.3">
      <c r="A2001" s="4">
        <v>0.79967999999999995</v>
      </c>
      <c r="B2001">
        <v>0.84686499999999998</v>
      </c>
    </row>
    <row r="2002" spans="1:2" x14ac:dyDescent="0.3">
      <c r="A2002" s="4">
        <v>0.80008000000000001</v>
      </c>
      <c r="B2002">
        <v>0.82725199999999999</v>
      </c>
    </row>
    <row r="2003" spans="1:2" x14ac:dyDescent="0.3">
      <c r="A2003" s="4">
        <v>0.80047999999999997</v>
      </c>
      <c r="B2003">
        <v>0.89596399999999998</v>
      </c>
    </row>
    <row r="2004" spans="1:2" x14ac:dyDescent="0.3">
      <c r="A2004" s="4">
        <v>0.80088000000000004</v>
      </c>
      <c r="B2004">
        <v>0.86300600000000005</v>
      </c>
    </row>
    <row r="2005" spans="1:2" x14ac:dyDescent="0.3">
      <c r="A2005" s="4">
        <v>0.80127999999999999</v>
      </c>
      <c r="B2005">
        <v>0.886432</v>
      </c>
    </row>
    <row r="2006" spans="1:2" x14ac:dyDescent="0.3">
      <c r="A2006" s="4">
        <v>0.80167999999999995</v>
      </c>
      <c r="B2006">
        <v>0.83594599999999997</v>
      </c>
    </row>
    <row r="2007" spans="1:2" x14ac:dyDescent="0.3">
      <c r="A2007" s="4">
        <v>0.80208000000000002</v>
      </c>
      <c r="B2007">
        <v>0.90009399999999995</v>
      </c>
    </row>
    <row r="2008" spans="1:2" x14ac:dyDescent="0.3">
      <c r="A2008" s="4">
        <v>0.80247999999999997</v>
      </c>
      <c r="B2008">
        <v>0.81859800000000005</v>
      </c>
    </row>
    <row r="2009" spans="1:2" x14ac:dyDescent="0.3">
      <c r="A2009" s="4">
        <v>0.80288000000000004</v>
      </c>
      <c r="B2009">
        <v>0.81083099999999997</v>
      </c>
    </row>
    <row r="2010" spans="1:2" x14ac:dyDescent="0.3">
      <c r="A2010" s="4">
        <v>0.80327999999999999</v>
      </c>
      <c r="B2010">
        <v>0.81083099999999997</v>
      </c>
    </row>
    <row r="2011" spans="1:2" x14ac:dyDescent="0.3">
      <c r="A2011" s="4">
        <v>0.80367999999999995</v>
      </c>
      <c r="B2011">
        <v>0.88042200000000004</v>
      </c>
    </row>
    <row r="2012" spans="1:2" x14ac:dyDescent="0.3">
      <c r="A2012" s="4">
        <v>0.80408000000000002</v>
      </c>
      <c r="B2012">
        <v>0.87407999999999997</v>
      </c>
    </row>
    <row r="2013" spans="1:2" x14ac:dyDescent="0.3">
      <c r="A2013" s="4">
        <v>0.80447999999999997</v>
      </c>
      <c r="B2013">
        <v>0.82725199999999999</v>
      </c>
    </row>
    <row r="2014" spans="1:2" x14ac:dyDescent="0.3">
      <c r="A2014" s="4">
        <v>0.80488000000000004</v>
      </c>
      <c r="B2014">
        <v>0.82725199999999999</v>
      </c>
    </row>
    <row r="2015" spans="1:2" x14ac:dyDescent="0.3">
      <c r="A2015" s="4">
        <v>0.80528100000000002</v>
      </c>
      <c r="B2015">
        <v>0.87609800000000004</v>
      </c>
    </row>
    <row r="2016" spans="1:2" x14ac:dyDescent="0.3">
      <c r="A2016" s="4">
        <v>0.80568099999999998</v>
      </c>
      <c r="B2016">
        <v>0.78398699999999999</v>
      </c>
    </row>
    <row r="2017" spans="1:2" x14ac:dyDescent="0.3">
      <c r="A2017" s="4">
        <v>0.80608100000000005</v>
      </c>
      <c r="B2017">
        <v>0.83594599999999997</v>
      </c>
    </row>
    <row r="2018" spans="1:2" x14ac:dyDescent="0.3">
      <c r="A2018" s="4">
        <v>0.806481</v>
      </c>
      <c r="B2018">
        <v>0.81083099999999997</v>
      </c>
    </row>
    <row r="2019" spans="1:2" x14ac:dyDescent="0.3">
      <c r="A2019" s="4">
        <v>0.80688099999999996</v>
      </c>
      <c r="B2019">
        <v>0.90048300000000003</v>
      </c>
    </row>
    <row r="2020" spans="1:2" x14ac:dyDescent="0.3">
      <c r="A2020" s="4">
        <v>0.80728100000000003</v>
      </c>
      <c r="B2020">
        <v>0.88712599999999997</v>
      </c>
    </row>
    <row r="2021" spans="1:2" x14ac:dyDescent="0.3">
      <c r="A2021" s="4">
        <v>0.80768099999999998</v>
      </c>
      <c r="B2021">
        <v>0.81083099999999997</v>
      </c>
    </row>
    <row r="2022" spans="1:2" x14ac:dyDescent="0.3">
      <c r="A2022" s="4">
        <v>0.80808100000000005</v>
      </c>
      <c r="B2022">
        <v>0.82347899999999996</v>
      </c>
    </row>
    <row r="2023" spans="1:2" x14ac:dyDescent="0.3">
      <c r="A2023" s="4">
        <v>0.80848100000000001</v>
      </c>
      <c r="B2023">
        <v>0.77108299999999996</v>
      </c>
    </row>
    <row r="2024" spans="1:2" x14ac:dyDescent="0.3">
      <c r="A2024" s="4">
        <v>0.80888099999999996</v>
      </c>
      <c r="B2024">
        <v>0.87904000000000004</v>
      </c>
    </row>
    <row r="2025" spans="1:2" x14ac:dyDescent="0.3">
      <c r="A2025" s="4">
        <v>0.80928100000000003</v>
      </c>
      <c r="B2025">
        <v>0.88796399999999998</v>
      </c>
    </row>
    <row r="2026" spans="1:2" x14ac:dyDescent="0.3">
      <c r="A2026" s="4">
        <v>0.80968099999999998</v>
      </c>
      <c r="B2026">
        <v>0.81083099999999997</v>
      </c>
    </row>
    <row r="2027" spans="1:2" x14ac:dyDescent="0.3">
      <c r="A2027" s="4">
        <v>0.81008100000000005</v>
      </c>
      <c r="B2027">
        <v>0.81756600000000001</v>
      </c>
    </row>
    <row r="2028" spans="1:2" x14ac:dyDescent="0.3">
      <c r="A2028" s="4">
        <v>0.81048100000000001</v>
      </c>
      <c r="B2028">
        <v>0.87706799999999996</v>
      </c>
    </row>
    <row r="2029" spans="1:2" x14ac:dyDescent="0.3">
      <c r="A2029" s="4">
        <v>0.81088099999999996</v>
      </c>
      <c r="B2029">
        <v>0.84796000000000005</v>
      </c>
    </row>
    <row r="2030" spans="1:2" x14ac:dyDescent="0.3">
      <c r="A2030" s="4">
        <v>0.81128100000000003</v>
      </c>
      <c r="B2030">
        <v>0.81859800000000005</v>
      </c>
    </row>
    <row r="2031" spans="1:2" x14ac:dyDescent="0.3">
      <c r="A2031" s="4">
        <v>0.81168099999999999</v>
      </c>
      <c r="B2031">
        <v>0.82347899999999996</v>
      </c>
    </row>
    <row r="2032" spans="1:2" x14ac:dyDescent="0.3">
      <c r="A2032" s="4">
        <v>0.81208100000000005</v>
      </c>
      <c r="B2032">
        <v>0.84336199999999995</v>
      </c>
    </row>
    <row r="2033" spans="1:2" x14ac:dyDescent="0.3">
      <c r="A2033" s="4">
        <v>0.81248100000000001</v>
      </c>
      <c r="B2033">
        <v>0.89243300000000003</v>
      </c>
    </row>
    <row r="2034" spans="1:2" x14ac:dyDescent="0.3">
      <c r="A2034" s="4">
        <v>0.81288099999999996</v>
      </c>
      <c r="B2034">
        <v>0.89605699999999999</v>
      </c>
    </row>
    <row r="2035" spans="1:2" x14ac:dyDescent="0.3">
      <c r="A2035" s="4">
        <v>0.81328100000000003</v>
      </c>
      <c r="B2035">
        <v>0.83594599999999997</v>
      </c>
    </row>
    <row r="2036" spans="1:2" x14ac:dyDescent="0.3">
      <c r="A2036" s="4">
        <v>0.81368099999999999</v>
      </c>
      <c r="B2036">
        <v>0.80356300000000003</v>
      </c>
    </row>
    <row r="2037" spans="1:2" x14ac:dyDescent="0.3">
      <c r="A2037" s="4">
        <v>0.81408100000000005</v>
      </c>
      <c r="B2037">
        <v>0.87501499999999999</v>
      </c>
    </row>
    <row r="2038" spans="1:2" x14ac:dyDescent="0.3">
      <c r="A2038" s="4">
        <v>0.81448100000000001</v>
      </c>
      <c r="B2038">
        <v>0.84686499999999998</v>
      </c>
    </row>
    <row r="2039" spans="1:2" x14ac:dyDescent="0.3">
      <c r="A2039" s="4">
        <v>0.814882</v>
      </c>
      <c r="B2039">
        <v>0.77108299999999996</v>
      </c>
    </row>
    <row r="2040" spans="1:2" x14ac:dyDescent="0.3">
      <c r="A2040" s="4">
        <v>0.81528199999999995</v>
      </c>
      <c r="B2040">
        <v>0.81083099999999997</v>
      </c>
    </row>
    <row r="2041" spans="1:2" x14ac:dyDescent="0.3">
      <c r="A2041" s="4">
        <v>0.81568200000000002</v>
      </c>
      <c r="B2041">
        <v>0.77108299999999996</v>
      </c>
    </row>
    <row r="2042" spans="1:2" x14ac:dyDescent="0.3">
      <c r="A2042" s="4">
        <v>0.81608199999999997</v>
      </c>
      <c r="B2042">
        <v>0.83594599999999997</v>
      </c>
    </row>
    <row r="2043" spans="1:2" x14ac:dyDescent="0.3">
      <c r="A2043" s="4">
        <v>0.81648200000000004</v>
      </c>
      <c r="B2043">
        <v>0.92153799999999997</v>
      </c>
    </row>
    <row r="2044" spans="1:2" x14ac:dyDescent="0.3">
      <c r="A2044" s="4">
        <v>0.816882</v>
      </c>
      <c r="B2044">
        <v>0.89184600000000003</v>
      </c>
    </row>
    <row r="2045" spans="1:2" x14ac:dyDescent="0.3">
      <c r="A2045" s="4">
        <v>0.81728199999999995</v>
      </c>
      <c r="B2045">
        <v>0.81083099999999997</v>
      </c>
    </row>
    <row r="2046" spans="1:2" x14ac:dyDescent="0.3">
      <c r="A2046" s="4">
        <v>0.81768200000000002</v>
      </c>
      <c r="B2046">
        <v>0.81228699999999998</v>
      </c>
    </row>
    <row r="2047" spans="1:2" x14ac:dyDescent="0.3">
      <c r="A2047" s="4">
        <v>0.81808199999999998</v>
      </c>
      <c r="B2047">
        <v>0.87209899999999996</v>
      </c>
    </row>
    <row r="2048" spans="1:2" x14ac:dyDescent="0.3">
      <c r="A2048" s="4">
        <v>0.81848200000000004</v>
      </c>
      <c r="B2048">
        <v>0.89985300000000001</v>
      </c>
    </row>
    <row r="2049" spans="1:2" x14ac:dyDescent="0.3">
      <c r="A2049" s="4">
        <v>0.818882</v>
      </c>
      <c r="B2049">
        <v>0.81083099999999997</v>
      </c>
    </row>
    <row r="2050" spans="1:2" x14ac:dyDescent="0.3">
      <c r="A2050" s="4">
        <v>0.81928199999999995</v>
      </c>
      <c r="B2050">
        <v>0.919964</v>
      </c>
    </row>
    <row r="2051" spans="1:2" x14ac:dyDescent="0.3">
      <c r="A2051" s="4">
        <v>0.81968200000000002</v>
      </c>
      <c r="B2051">
        <v>0.81859800000000005</v>
      </c>
    </row>
    <row r="2052" spans="1:2" x14ac:dyDescent="0.3">
      <c r="A2052" s="4">
        <v>0.82008199999999998</v>
      </c>
      <c r="B2052">
        <v>0.79635900000000004</v>
      </c>
    </row>
    <row r="2053" spans="1:2" x14ac:dyDescent="0.3">
      <c r="A2053" s="4">
        <v>0.82048200000000004</v>
      </c>
      <c r="B2053">
        <v>0.81083099999999997</v>
      </c>
    </row>
    <row r="2054" spans="1:2" x14ac:dyDescent="0.3">
      <c r="A2054" s="4">
        <v>0.820882</v>
      </c>
      <c r="B2054">
        <v>0.82347899999999996</v>
      </c>
    </row>
    <row r="2055" spans="1:2" x14ac:dyDescent="0.3">
      <c r="A2055" s="4">
        <v>0.82128199999999996</v>
      </c>
      <c r="B2055">
        <v>0.79635900000000004</v>
      </c>
    </row>
    <row r="2056" spans="1:2" x14ac:dyDescent="0.3">
      <c r="A2056" s="4">
        <v>0.82168200000000002</v>
      </c>
      <c r="B2056">
        <v>0.87501499999999999</v>
      </c>
    </row>
    <row r="2057" spans="1:2" x14ac:dyDescent="0.3">
      <c r="A2057" s="4">
        <v>0.82208199999999998</v>
      </c>
      <c r="B2057">
        <v>0.83411500000000005</v>
      </c>
    </row>
    <row r="2058" spans="1:2" x14ac:dyDescent="0.3">
      <c r="A2058" s="4">
        <v>0.82248200000000005</v>
      </c>
      <c r="B2058">
        <v>0.81756600000000001</v>
      </c>
    </row>
    <row r="2059" spans="1:2" x14ac:dyDescent="0.3">
      <c r="A2059" s="4">
        <v>0.822882</v>
      </c>
      <c r="B2059">
        <v>0.81083099999999997</v>
      </c>
    </row>
    <row r="2060" spans="1:2" x14ac:dyDescent="0.3">
      <c r="A2060" s="4">
        <v>0.82328199999999996</v>
      </c>
      <c r="B2060">
        <v>0.88097700000000001</v>
      </c>
    </row>
    <row r="2061" spans="1:2" x14ac:dyDescent="0.3">
      <c r="A2061" s="4">
        <v>0.82368200000000003</v>
      </c>
      <c r="B2061">
        <v>0.81083099999999997</v>
      </c>
    </row>
    <row r="2062" spans="1:2" x14ac:dyDescent="0.3">
      <c r="A2062" s="4">
        <v>0.82408199999999998</v>
      </c>
      <c r="B2062">
        <v>0.81083099999999997</v>
      </c>
    </row>
    <row r="2063" spans="1:2" x14ac:dyDescent="0.3">
      <c r="A2063" s="4">
        <v>0.82448200000000005</v>
      </c>
      <c r="B2063">
        <v>0.88541199999999998</v>
      </c>
    </row>
    <row r="2064" spans="1:2" x14ac:dyDescent="0.3">
      <c r="A2064" s="4">
        <v>0.82488300000000003</v>
      </c>
      <c r="B2064">
        <v>0.85567300000000002</v>
      </c>
    </row>
    <row r="2065" spans="1:2" x14ac:dyDescent="0.3">
      <c r="A2065" s="4">
        <v>0.82528299999999999</v>
      </c>
      <c r="B2065">
        <v>0.87110500000000002</v>
      </c>
    </row>
    <row r="2066" spans="1:2" x14ac:dyDescent="0.3">
      <c r="A2066" s="4">
        <v>0.82568299999999994</v>
      </c>
      <c r="B2066">
        <v>0.83594599999999997</v>
      </c>
    </row>
    <row r="2067" spans="1:2" x14ac:dyDescent="0.3">
      <c r="A2067" s="4">
        <v>0.82608300000000001</v>
      </c>
      <c r="B2067">
        <v>0.85199499999999995</v>
      </c>
    </row>
    <row r="2068" spans="1:2" x14ac:dyDescent="0.3">
      <c r="A2068" s="4">
        <v>0.82648299999999997</v>
      </c>
      <c r="B2068">
        <v>0.81083099999999997</v>
      </c>
    </row>
    <row r="2069" spans="1:2" x14ac:dyDescent="0.3">
      <c r="A2069" s="4">
        <v>0.82688300000000003</v>
      </c>
      <c r="B2069">
        <v>0.79635900000000004</v>
      </c>
    </row>
    <row r="2070" spans="1:2" x14ac:dyDescent="0.3">
      <c r="A2070" s="4">
        <v>0.82728299999999999</v>
      </c>
      <c r="B2070">
        <v>0.81756600000000001</v>
      </c>
    </row>
    <row r="2071" spans="1:2" x14ac:dyDescent="0.3">
      <c r="A2071" s="4">
        <v>0.82768299999999995</v>
      </c>
      <c r="B2071">
        <v>0.80491299999999999</v>
      </c>
    </row>
    <row r="2072" spans="1:2" x14ac:dyDescent="0.3">
      <c r="A2072" s="4">
        <v>0.82808300000000001</v>
      </c>
      <c r="B2072">
        <v>0.85199499999999995</v>
      </c>
    </row>
    <row r="2073" spans="1:2" x14ac:dyDescent="0.3">
      <c r="A2073" s="4">
        <v>0.82848299999999997</v>
      </c>
      <c r="B2073">
        <v>0.81775900000000001</v>
      </c>
    </row>
    <row r="2074" spans="1:2" x14ac:dyDescent="0.3">
      <c r="A2074" s="4">
        <v>0.82888300000000004</v>
      </c>
      <c r="B2074">
        <v>0.92083800000000005</v>
      </c>
    </row>
    <row r="2075" spans="1:2" x14ac:dyDescent="0.3">
      <c r="A2075" s="4">
        <v>0.82928299999999999</v>
      </c>
      <c r="B2075">
        <v>0.85567300000000002</v>
      </c>
    </row>
    <row r="2076" spans="1:2" x14ac:dyDescent="0.3">
      <c r="A2076" s="4">
        <v>0.82968299999999995</v>
      </c>
      <c r="B2076">
        <v>0.83677100000000004</v>
      </c>
    </row>
    <row r="2077" spans="1:2" x14ac:dyDescent="0.3">
      <c r="A2077" s="4">
        <v>0.83008300000000002</v>
      </c>
      <c r="B2077">
        <v>0.87209899999999996</v>
      </c>
    </row>
    <row r="2078" spans="1:2" x14ac:dyDescent="0.3">
      <c r="A2078" s="4">
        <v>0.83048299999999997</v>
      </c>
      <c r="B2078">
        <v>0.87408300000000005</v>
      </c>
    </row>
    <row r="2079" spans="1:2" x14ac:dyDescent="0.3">
      <c r="A2079" s="4">
        <v>0.83088300000000004</v>
      </c>
      <c r="B2079">
        <v>0.90163300000000002</v>
      </c>
    </row>
    <row r="2080" spans="1:2" x14ac:dyDescent="0.3">
      <c r="A2080" s="4">
        <v>0.83128299999999999</v>
      </c>
      <c r="B2080">
        <v>0.88991699999999996</v>
      </c>
    </row>
    <row r="2081" spans="1:2" x14ac:dyDescent="0.3">
      <c r="A2081" s="4">
        <v>0.83168299999999995</v>
      </c>
      <c r="B2081">
        <v>0.88565400000000005</v>
      </c>
    </row>
    <row r="2082" spans="1:2" x14ac:dyDescent="0.3">
      <c r="A2082" s="4">
        <v>0.83208300000000002</v>
      </c>
      <c r="B2082">
        <v>0.81083099999999997</v>
      </c>
    </row>
    <row r="2083" spans="1:2" x14ac:dyDescent="0.3">
      <c r="A2083" s="4">
        <v>0.83248299999999997</v>
      </c>
      <c r="B2083">
        <v>0.87090999999999996</v>
      </c>
    </row>
    <row r="2084" spans="1:2" x14ac:dyDescent="0.3">
      <c r="A2084" s="4">
        <v>0.83288300000000004</v>
      </c>
      <c r="B2084">
        <v>0.77108299999999996</v>
      </c>
    </row>
    <row r="2085" spans="1:2" x14ac:dyDescent="0.3">
      <c r="A2085" s="4">
        <v>0.833283</v>
      </c>
      <c r="B2085">
        <v>0.87990100000000004</v>
      </c>
    </row>
    <row r="2086" spans="1:2" x14ac:dyDescent="0.3">
      <c r="A2086" s="4">
        <v>0.83368299999999995</v>
      </c>
      <c r="B2086">
        <v>0.81083099999999997</v>
      </c>
    </row>
    <row r="2087" spans="1:2" x14ac:dyDescent="0.3">
      <c r="A2087" s="4">
        <v>0.83408300000000002</v>
      </c>
      <c r="B2087">
        <v>0.85393200000000002</v>
      </c>
    </row>
    <row r="2088" spans="1:2" x14ac:dyDescent="0.3">
      <c r="A2088" s="4">
        <v>0.83448299999999997</v>
      </c>
      <c r="B2088">
        <v>0.877973</v>
      </c>
    </row>
    <row r="2089" spans="1:2" x14ac:dyDescent="0.3">
      <c r="A2089" s="4">
        <v>0.83488399999999996</v>
      </c>
      <c r="B2089">
        <v>0.86053199999999996</v>
      </c>
    </row>
    <row r="2090" spans="1:2" x14ac:dyDescent="0.3">
      <c r="A2090" s="4">
        <v>0.83528400000000003</v>
      </c>
      <c r="B2090">
        <v>0.89173199999999997</v>
      </c>
    </row>
    <row r="2091" spans="1:2" x14ac:dyDescent="0.3">
      <c r="A2091" s="4">
        <v>0.83568399999999998</v>
      </c>
      <c r="B2091">
        <v>0.83594599999999997</v>
      </c>
    </row>
    <row r="2092" spans="1:2" x14ac:dyDescent="0.3">
      <c r="A2092" s="4">
        <v>0.83608400000000005</v>
      </c>
      <c r="B2092">
        <v>0.81083099999999997</v>
      </c>
    </row>
    <row r="2093" spans="1:2" x14ac:dyDescent="0.3">
      <c r="A2093" s="4">
        <v>0.83648400000000001</v>
      </c>
      <c r="B2093">
        <v>0.82450100000000004</v>
      </c>
    </row>
    <row r="2094" spans="1:2" x14ac:dyDescent="0.3">
      <c r="A2094" s="4">
        <v>0.83688399999999996</v>
      </c>
      <c r="B2094">
        <v>0.88172700000000004</v>
      </c>
    </row>
    <row r="2095" spans="1:2" x14ac:dyDescent="0.3">
      <c r="A2095" s="4">
        <v>0.83728400000000003</v>
      </c>
      <c r="B2095">
        <v>0.86780400000000002</v>
      </c>
    </row>
    <row r="2096" spans="1:2" x14ac:dyDescent="0.3">
      <c r="A2096" s="4">
        <v>0.83768399999999998</v>
      </c>
      <c r="B2096">
        <v>0.81083099999999997</v>
      </c>
    </row>
    <row r="2097" spans="1:2" x14ac:dyDescent="0.3">
      <c r="A2097" s="4">
        <v>0.83808400000000005</v>
      </c>
      <c r="B2097">
        <v>0.88390899999999994</v>
      </c>
    </row>
    <row r="2098" spans="1:2" x14ac:dyDescent="0.3">
      <c r="A2098" s="4">
        <v>0.83848400000000001</v>
      </c>
      <c r="B2098">
        <v>0.82725199999999999</v>
      </c>
    </row>
    <row r="2099" spans="1:2" x14ac:dyDescent="0.3">
      <c r="A2099" s="4">
        <v>0.83888399999999996</v>
      </c>
      <c r="B2099">
        <v>0.80613900000000005</v>
      </c>
    </row>
    <row r="2100" spans="1:2" x14ac:dyDescent="0.3">
      <c r="A2100" s="4">
        <v>0.83928400000000003</v>
      </c>
      <c r="B2100">
        <v>0.83677100000000004</v>
      </c>
    </row>
    <row r="2101" spans="1:2" x14ac:dyDescent="0.3">
      <c r="A2101" s="4">
        <v>0.83968399999999999</v>
      </c>
      <c r="B2101">
        <v>0.80613900000000005</v>
      </c>
    </row>
    <row r="2102" spans="1:2" x14ac:dyDescent="0.3">
      <c r="A2102" s="4">
        <v>0.84008400000000005</v>
      </c>
      <c r="B2102">
        <v>0.81722700000000004</v>
      </c>
    </row>
    <row r="2103" spans="1:2" x14ac:dyDescent="0.3">
      <c r="A2103" s="4">
        <v>0.84048400000000001</v>
      </c>
      <c r="B2103">
        <v>0.86780400000000002</v>
      </c>
    </row>
    <row r="2104" spans="1:2" x14ac:dyDescent="0.3">
      <c r="A2104" s="4">
        <v>0.84088399999999996</v>
      </c>
      <c r="B2104">
        <v>0.87110500000000002</v>
      </c>
    </row>
    <row r="2105" spans="1:2" x14ac:dyDescent="0.3">
      <c r="A2105" s="4">
        <v>0.84128400000000003</v>
      </c>
      <c r="B2105">
        <v>0.82347899999999996</v>
      </c>
    </row>
    <row r="2106" spans="1:2" x14ac:dyDescent="0.3">
      <c r="A2106" s="4">
        <v>0.84168399999999999</v>
      </c>
      <c r="B2106">
        <v>0.85567300000000002</v>
      </c>
    </row>
    <row r="2107" spans="1:2" x14ac:dyDescent="0.3">
      <c r="A2107" s="4">
        <v>0.84208400000000005</v>
      </c>
      <c r="B2107">
        <v>0.89354199999999995</v>
      </c>
    </row>
    <row r="2108" spans="1:2" x14ac:dyDescent="0.3">
      <c r="A2108" s="4">
        <v>0.84248400000000001</v>
      </c>
      <c r="B2108">
        <v>0.87612000000000001</v>
      </c>
    </row>
    <row r="2109" spans="1:2" x14ac:dyDescent="0.3">
      <c r="A2109" s="4">
        <v>0.84288399999999997</v>
      </c>
      <c r="B2109">
        <v>0.86053199999999996</v>
      </c>
    </row>
    <row r="2110" spans="1:2" x14ac:dyDescent="0.3">
      <c r="A2110" s="4">
        <v>0.84328400000000003</v>
      </c>
      <c r="B2110">
        <v>0.88097700000000001</v>
      </c>
    </row>
    <row r="2111" spans="1:2" x14ac:dyDescent="0.3">
      <c r="A2111" s="4">
        <v>0.84368399999999999</v>
      </c>
      <c r="B2111">
        <v>0.83594599999999997</v>
      </c>
    </row>
    <row r="2112" spans="1:2" x14ac:dyDescent="0.3">
      <c r="A2112" s="4">
        <v>0.84408399999999995</v>
      </c>
      <c r="B2112">
        <v>0.87612000000000001</v>
      </c>
    </row>
    <row r="2113" spans="1:2" x14ac:dyDescent="0.3">
      <c r="A2113" s="4">
        <v>0.84448400000000001</v>
      </c>
      <c r="B2113">
        <v>0.87897199999999998</v>
      </c>
    </row>
    <row r="2114" spans="1:2" x14ac:dyDescent="0.3">
      <c r="A2114" s="4">
        <v>0.844885</v>
      </c>
      <c r="B2114">
        <v>0.82725199999999999</v>
      </c>
    </row>
    <row r="2115" spans="1:2" x14ac:dyDescent="0.3">
      <c r="A2115" s="4">
        <v>0.84528499999999995</v>
      </c>
      <c r="B2115">
        <v>0.89542200000000005</v>
      </c>
    </row>
    <row r="2116" spans="1:2" x14ac:dyDescent="0.3">
      <c r="A2116" s="4">
        <v>0.84568500000000002</v>
      </c>
      <c r="B2116">
        <v>0.80356300000000003</v>
      </c>
    </row>
    <row r="2117" spans="1:2" x14ac:dyDescent="0.3">
      <c r="A2117" s="4">
        <v>0.84608499999999998</v>
      </c>
      <c r="B2117">
        <v>0.84686499999999998</v>
      </c>
    </row>
    <row r="2118" spans="1:2" x14ac:dyDescent="0.3">
      <c r="A2118" s="4">
        <v>0.84648500000000004</v>
      </c>
      <c r="B2118">
        <v>0.865255</v>
      </c>
    </row>
    <row r="2119" spans="1:2" x14ac:dyDescent="0.3">
      <c r="A2119" s="4">
        <v>0.846885</v>
      </c>
      <c r="B2119">
        <v>0.87706799999999996</v>
      </c>
    </row>
    <row r="2120" spans="1:2" x14ac:dyDescent="0.3">
      <c r="A2120" s="4">
        <v>0.84728499999999995</v>
      </c>
      <c r="B2120">
        <v>0.85567300000000002</v>
      </c>
    </row>
    <row r="2121" spans="1:2" x14ac:dyDescent="0.3">
      <c r="A2121" s="4">
        <v>0.84768500000000002</v>
      </c>
      <c r="B2121">
        <v>0.82725199999999999</v>
      </c>
    </row>
    <row r="2122" spans="1:2" x14ac:dyDescent="0.3">
      <c r="A2122" s="4">
        <v>0.84808499999999998</v>
      </c>
      <c r="B2122">
        <v>0.88271100000000002</v>
      </c>
    </row>
    <row r="2123" spans="1:2" x14ac:dyDescent="0.3">
      <c r="A2123" s="4">
        <v>0.84848500000000004</v>
      </c>
      <c r="B2123">
        <v>0.85567300000000002</v>
      </c>
    </row>
    <row r="2124" spans="1:2" x14ac:dyDescent="0.3">
      <c r="A2124" s="4">
        <v>0.848885</v>
      </c>
      <c r="B2124">
        <v>0.85514500000000004</v>
      </c>
    </row>
    <row r="2125" spans="1:2" x14ac:dyDescent="0.3">
      <c r="A2125" s="4">
        <v>0.84928499999999996</v>
      </c>
      <c r="B2125">
        <v>0.82450100000000004</v>
      </c>
    </row>
    <row r="2126" spans="1:2" x14ac:dyDescent="0.3">
      <c r="A2126" s="4">
        <v>0.84968500000000002</v>
      </c>
      <c r="B2126">
        <v>0.87883599999999995</v>
      </c>
    </row>
    <row r="2127" spans="1:2" x14ac:dyDescent="0.3">
      <c r="A2127" s="4">
        <v>0.85008499999999998</v>
      </c>
      <c r="B2127">
        <v>0.79635900000000004</v>
      </c>
    </row>
    <row r="2128" spans="1:2" x14ac:dyDescent="0.3">
      <c r="A2128" s="4">
        <v>0.85048500000000005</v>
      </c>
      <c r="B2128">
        <v>0.86738800000000005</v>
      </c>
    </row>
    <row r="2129" spans="1:2" x14ac:dyDescent="0.3">
      <c r="A2129" s="4">
        <v>0.850885</v>
      </c>
      <c r="B2129">
        <v>0.87968199999999996</v>
      </c>
    </row>
    <row r="2130" spans="1:2" x14ac:dyDescent="0.3">
      <c r="A2130" s="4">
        <v>0.85128499999999996</v>
      </c>
      <c r="B2130">
        <v>0.87933899999999998</v>
      </c>
    </row>
    <row r="2131" spans="1:2" x14ac:dyDescent="0.3">
      <c r="A2131" s="4">
        <v>0.85168500000000003</v>
      </c>
      <c r="B2131">
        <v>0.76145799999999997</v>
      </c>
    </row>
    <row r="2132" spans="1:2" x14ac:dyDescent="0.3">
      <c r="A2132" s="4">
        <v>0.85208499999999998</v>
      </c>
      <c r="B2132">
        <v>0.89471800000000001</v>
      </c>
    </row>
    <row r="2133" spans="1:2" x14ac:dyDescent="0.3">
      <c r="A2133" s="4">
        <v>0.85248500000000005</v>
      </c>
      <c r="B2133">
        <v>0.76397599999999999</v>
      </c>
    </row>
    <row r="2134" spans="1:2" x14ac:dyDescent="0.3">
      <c r="A2134" s="4">
        <v>0.852885</v>
      </c>
      <c r="B2134">
        <v>0.82628000000000001</v>
      </c>
    </row>
    <row r="2135" spans="1:2" x14ac:dyDescent="0.3">
      <c r="A2135" s="4">
        <v>0.85328499999999996</v>
      </c>
      <c r="B2135">
        <v>0.82703300000000002</v>
      </c>
    </row>
    <row r="2136" spans="1:2" x14ac:dyDescent="0.3">
      <c r="A2136" s="4">
        <v>0.85368500000000003</v>
      </c>
      <c r="B2136">
        <v>0.86780400000000002</v>
      </c>
    </row>
    <row r="2137" spans="1:2" x14ac:dyDescent="0.3">
      <c r="A2137" s="4">
        <v>0.85408499999999998</v>
      </c>
      <c r="B2137">
        <v>0.85567300000000002</v>
      </c>
    </row>
    <row r="2138" spans="1:2" x14ac:dyDescent="0.3">
      <c r="A2138" s="4">
        <v>0.85448500000000005</v>
      </c>
      <c r="B2138">
        <v>0.89542200000000005</v>
      </c>
    </row>
    <row r="2139" spans="1:2" x14ac:dyDescent="0.3">
      <c r="A2139" s="4">
        <v>0.85488500000000001</v>
      </c>
      <c r="B2139">
        <v>0.84776099999999999</v>
      </c>
    </row>
    <row r="2140" spans="1:2" x14ac:dyDescent="0.3">
      <c r="A2140" s="4">
        <v>0.85528599999999999</v>
      </c>
      <c r="B2140">
        <v>0.80071400000000004</v>
      </c>
    </row>
    <row r="2141" spans="1:2" x14ac:dyDescent="0.3">
      <c r="A2141" s="4">
        <v>0.85568599999999995</v>
      </c>
      <c r="B2141">
        <v>0.85567300000000002</v>
      </c>
    </row>
    <row r="2142" spans="1:2" x14ac:dyDescent="0.3">
      <c r="A2142" s="4">
        <v>0.85608600000000001</v>
      </c>
      <c r="B2142">
        <v>0.80356300000000003</v>
      </c>
    </row>
    <row r="2143" spans="1:2" x14ac:dyDescent="0.3">
      <c r="A2143" s="4">
        <v>0.85648599999999997</v>
      </c>
      <c r="B2143">
        <v>0.85514500000000004</v>
      </c>
    </row>
    <row r="2144" spans="1:2" x14ac:dyDescent="0.3">
      <c r="A2144" s="4">
        <v>0.85688600000000004</v>
      </c>
      <c r="B2144">
        <v>0.87900599999999995</v>
      </c>
    </row>
    <row r="2145" spans="1:2" x14ac:dyDescent="0.3">
      <c r="A2145" s="4">
        <v>0.85728599999999999</v>
      </c>
      <c r="B2145">
        <v>0.77108299999999996</v>
      </c>
    </row>
    <row r="2146" spans="1:2" x14ac:dyDescent="0.3">
      <c r="A2146" s="4">
        <v>0.85768599999999995</v>
      </c>
      <c r="B2146">
        <v>0.81083099999999997</v>
      </c>
    </row>
    <row r="2147" spans="1:2" x14ac:dyDescent="0.3">
      <c r="A2147" s="4">
        <v>0.85808600000000002</v>
      </c>
      <c r="B2147">
        <v>0.76145799999999997</v>
      </c>
    </row>
    <row r="2148" spans="1:2" x14ac:dyDescent="0.3">
      <c r="A2148" s="4">
        <v>0.85848599999999997</v>
      </c>
      <c r="B2148">
        <v>0.85340400000000005</v>
      </c>
    </row>
    <row r="2149" spans="1:2" x14ac:dyDescent="0.3">
      <c r="A2149" s="4">
        <v>0.85888600000000004</v>
      </c>
      <c r="B2149">
        <v>0.77108299999999996</v>
      </c>
    </row>
    <row r="2150" spans="1:2" x14ac:dyDescent="0.3">
      <c r="A2150" s="4">
        <v>0.85928599999999999</v>
      </c>
      <c r="B2150">
        <v>0.77108299999999996</v>
      </c>
    </row>
    <row r="2151" spans="1:2" x14ac:dyDescent="0.3">
      <c r="A2151" s="4">
        <v>0.85968599999999995</v>
      </c>
      <c r="B2151">
        <v>0.81083099999999997</v>
      </c>
    </row>
    <row r="2152" spans="1:2" x14ac:dyDescent="0.3">
      <c r="A2152" s="4">
        <v>0.86008600000000002</v>
      </c>
      <c r="B2152">
        <v>0.84985200000000005</v>
      </c>
    </row>
    <row r="2153" spans="1:2" x14ac:dyDescent="0.3">
      <c r="A2153" s="4">
        <v>0.86048599999999997</v>
      </c>
      <c r="B2153">
        <v>0.825125</v>
      </c>
    </row>
    <row r="2154" spans="1:2" x14ac:dyDescent="0.3">
      <c r="A2154" s="4">
        <v>0.86088600000000004</v>
      </c>
      <c r="B2154">
        <v>0.84238400000000002</v>
      </c>
    </row>
    <row r="2155" spans="1:2" x14ac:dyDescent="0.3">
      <c r="A2155" s="4">
        <v>0.861286</v>
      </c>
      <c r="B2155">
        <v>0.81083099999999997</v>
      </c>
    </row>
    <row r="2156" spans="1:2" x14ac:dyDescent="0.3">
      <c r="A2156" s="4">
        <v>0.86168599999999995</v>
      </c>
      <c r="B2156">
        <v>0.78700400000000004</v>
      </c>
    </row>
    <row r="2157" spans="1:2" x14ac:dyDescent="0.3">
      <c r="A2157" s="4">
        <v>0.86208600000000002</v>
      </c>
      <c r="B2157">
        <v>0.63094499999999998</v>
      </c>
    </row>
    <row r="2158" spans="1:2" x14ac:dyDescent="0.3">
      <c r="A2158" s="4">
        <v>0.86248599999999997</v>
      </c>
      <c r="B2158">
        <v>0.83549200000000001</v>
      </c>
    </row>
    <row r="2159" spans="1:2" x14ac:dyDescent="0.3">
      <c r="A2159" s="4">
        <v>0.86288600000000004</v>
      </c>
      <c r="B2159">
        <v>0.76397599999999999</v>
      </c>
    </row>
    <row r="2160" spans="1:2" x14ac:dyDescent="0.3">
      <c r="A2160" s="4">
        <v>0.863286</v>
      </c>
      <c r="B2160">
        <v>0.83754499999999998</v>
      </c>
    </row>
    <row r="2161" spans="1:2" x14ac:dyDescent="0.3">
      <c r="A2161" s="4">
        <v>0.86368599999999995</v>
      </c>
      <c r="B2161">
        <v>0.77915699999999999</v>
      </c>
    </row>
    <row r="2162" spans="1:2" x14ac:dyDescent="0.3">
      <c r="A2162" s="4">
        <v>0.86408600000000002</v>
      </c>
      <c r="B2162">
        <v>0.73311499999999996</v>
      </c>
    </row>
    <row r="2163" spans="1:2" x14ac:dyDescent="0.3">
      <c r="A2163" s="4">
        <v>0.86448599999999998</v>
      </c>
      <c r="B2163">
        <v>0.76397599999999999</v>
      </c>
    </row>
    <row r="2164" spans="1:2" x14ac:dyDescent="0.3">
      <c r="A2164" s="4">
        <v>0.86488600000000004</v>
      </c>
      <c r="B2164">
        <v>0.84945000000000004</v>
      </c>
    </row>
    <row r="2165" spans="1:2" x14ac:dyDescent="0.3">
      <c r="A2165" s="4">
        <v>0.86528700000000003</v>
      </c>
      <c r="B2165">
        <v>0.63094499999999998</v>
      </c>
    </row>
    <row r="2166" spans="1:2" x14ac:dyDescent="0.3">
      <c r="A2166" s="4">
        <v>0.86568699999999998</v>
      </c>
      <c r="B2166">
        <v>0.81722700000000004</v>
      </c>
    </row>
    <row r="2167" spans="1:2" x14ac:dyDescent="0.3">
      <c r="A2167" s="4">
        <v>0.86608700000000005</v>
      </c>
      <c r="B2167">
        <v>0.76971999999999996</v>
      </c>
    </row>
    <row r="2168" spans="1:2" x14ac:dyDescent="0.3">
      <c r="A2168" s="4">
        <v>0.86648700000000001</v>
      </c>
      <c r="B2168">
        <v>0.78164299999999998</v>
      </c>
    </row>
    <row r="2169" spans="1:2" x14ac:dyDescent="0.3">
      <c r="A2169" s="4">
        <v>0.86688699999999996</v>
      </c>
      <c r="B2169">
        <v>0.73311499999999996</v>
      </c>
    </row>
    <row r="2170" spans="1:2" x14ac:dyDescent="0.3">
      <c r="A2170" s="4">
        <v>0.86728700000000003</v>
      </c>
      <c r="B2170">
        <v>0.73311499999999996</v>
      </c>
    </row>
    <row r="2171" spans="1:2" x14ac:dyDescent="0.3">
      <c r="A2171" s="4">
        <v>0.86768699999999999</v>
      </c>
      <c r="B2171">
        <v>0.73311499999999996</v>
      </c>
    </row>
    <row r="2172" spans="1:2" x14ac:dyDescent="0.3">
      <c r="A2172" s="4">
        <v>0.86808700000000005</v>
      </c>
      <c r="B2172">
        <v>0.78164299999999998</v>
      </c>
    </row>
    <row r="2173" spans="1:2" x14ac:dyDescent="0.3">
      <c r="A2173" s="4">
        <v>0.86848700000000001</v>
      </c>
      <c r="B2173">
        <v>0.73311499999999996</v>
      </c>
    </row>
    <row r="2174" spans="1:2" x14ac:dyDescent="0.3">
      <c r="A2174" s="4">
        <v>0.86888699999999996</v>
      </c>
      <c r="B2174">
        <v>0.73311499999999996</v>
      </c>
    </row>
    <row r="2175" spans="1:2" x14ac:dyDescent="0.3">
      <c r="A2175" s="4">
        <v>0.86928700000000003</v>
      </c>
      <c r="B2175">
        <v>0.73311499999999996</v>
      </c>
    </row>
    <row r="2176" spans="1:2" x14ac:dyDescent="0.3">
      <c r="A2176" s="4">
        <v>0.86968699999999999</v>
      </c>
      <c r="B2176">
        <v>0.73311499999999996</v>
      </c>
    </row>
    <row r="2177" spans="1:2" x14ac:dyDescent="0.3">
      <c r="A2177" s="4">
        <v>0.87008700000000005</v>
      </c>
      <c r="B2177">
        <v>0.73311499999999996</v>
      </c>
    </row>
    <row r="2178" spans="1:2" x14ac:dyDescent="0.3">
      <c r="A2178" s="4">
        <v>0.87048700000000001</v>
      </c>
      <c r="B2178">
        <v>0.73311499999999996</v>
      </c>
    </row>
    <row r="2179" spans="1:2" x14ac:dyDescent="0.3">
      <c r="A2179" s="4">
        <v>0.87088699999999997</v>
      </c>
      <c r="B2179">
        <v>0.73311499999999996</v>
      </c>
    </row>
    <row r="2180" spans="1:2" x14ac:dyDescent="0.3">
      <c r="A2180" s="4">
        <v>0.87128700000000003</v>
      </c>
      <c r="B2180">
        <v>0.73311499999999996</v>
      </c>
    </row>
    <row r="2181" spans="1:2" x14ac:dyDescent="0.3">
      <c r="A2181" s="4">
        <v>0.87168699999999999</v>
      </c>
      <c r="B2181">
        <v>0.78164299999999998</v>
      </c>
    </row>
    <row r="2182" spans="1:2" x14ac:dyDescent="0.3">
      <c r="A2182" s="4">
        <v>0.87208699999999995</v>
      </c>
      <c r="B2182">
        <v>0.76971999999999996</v>
      </c>
    </row>
    <row r="2183" spans="1:2" x14ac:dyDescent="0.3">
      <c r="A2183" s="4">
        <v>0.87248700000000001</v>
      </c>
      <c r="B2183">
        <v>0.71924399999999999</v>
      </c>
    </row>
    <row r="2184" spans="1:2" x14ac:dyDescent="0.3">
      <c r="A2184" s="4">
        <v>0.87288699999999997</v>
      </c>
      <c r="B2184">
        <v>0.75315299999999996</v>
      </c>
    </row>
    <row r="2185" spans="1:2" x14ac:dyDescent="0.3">
      <c r="A2185" s="4">
        <v>0.87328700000000004</v>
      </c>
      <c r="B2185">
        <v>0.73311499999999996</v>
      </c>
    </row>
    <row r="2186" spans="1:2" x14ac:dyDescent="0.3">
      <c r="A2186" s="4">
        <v>0.87368699999999999</v>
      </c>
      <c r="B2186">
        <v>0.73311499999999996</v>
      </c>
    </row>
    <row r="2187" spans="1:2" x14ac:dyDescent="0.3">
      <c r="A2187" s="4">
        <v>0.87408699999999995</v>
      </c>
      <c r="B2187">
        <v>0.73311499999999996</v>
      </c>
    </row>
    <row r="2188" spans="1:2" x14ac:dyDescent="0.3">
      <c r="A2188" s="4">
        <v>0.87448700000000001</v>
      </c>
      <c r="B2188">
        <v>0.63094499999999998</v>
      </c>
    </row>
    <row r="2189" spans="1:2" x14ac:dyDescent="0.3">
      <c r="A2189" s="4">
        <v>0.87488699999999997</v>
      </c>
      <c r="B2189">
        <v>0.73311499999999996</v>
      </c>
    </row>
    <row r="2190" spans="1:2" x14ac:dyDescent="0.3">
      <c r="A2190" s="4">
        <v>0.87528799999999995</v>
      </c>
      <c r="B2190">
        <v>0.73311499999999996</v>
      </c>
    </row>
    <row r="2191" spans="1:2" x14ac:dyDescent="0.3">
      <c r="A2191" s="4">
        <v>0.87568800000000002</v>
      </c>
      <c r="B2191">
        <v>0.73311499999999996</v>
      </c>
    </row>
    <row r="2192" spans="1:2" x14ac:dyDescent="0.3">
      <c r="A2192" s="4">
        <v>0.87608799999999998</v>
      </c>
      <c r="B2192">
        <v>0.73311499999999996</v>
      </c>
    </row>
    <row r="2193" spans="1:2" x14ac:dyDescent="0.3">
      <c r="A2193" s="4">
        <v>0.87648800000000004</v>
      </c>
      <c r="B2193">
        <v>0.73311499999999996</v>
      </c>
    </row>
    <row r="2194" spans="1:2" x14ac:dyDescent="0.3">
      <c r="A2194" s="4">
        <v>0.876888</v>
      </c>
      <c r="B2194">
        <v>0.73311499999999996</v>
      </c>
    </row>
    <row r="2195" spans="1:2" x14ac:dyDescent="0.3">
      <c r="A2195" s="4">
        <v>0.87728799999999996</v>
      </c>
      <c r="B2195">
        <v>0.75315299999999996</v>
      </c>
    </row>
    <row r="2196" spans="1:2" x14ac:dyDescent="0.3">
      <c r="A2196" s="4">
        <v>0.87768800000000002</v>
      </c>
      <c r="B2196">
        <v>0.73311499999999996</v>
      </c>
    </row>
    <row r="2197" spans="1:2" x14ac:dyDescent="0.3">
      <c r="A2197" s="4">
        <v>0.87808799999999998</v>
      </c>
      <c r="B2197">
        <v>0.73311499999999996</v>
      </c>
    </row>
    <row r="2198" spans="1:2" x14ac:dyDescent="0.3">
      <c r="A2198" s="4">
        <v>0.87848800000000005</v>
      </c>
      <c r="B2198">
        <v>0.73311499999999996</v>
      </c>
    </row>
    <row r="2199" spans="1:2" x14ac:dyDescent="0.3">
      <c r="A2199" s="4">
        <v>0.878888</v>
      </c>
      <c r="B2199">
        <v>0.73311499999999996</v>
      </c>
    </row>
    <row r="2200" spans="1:2" x14ac:dyDescent="0.3">
      <c r="A2200" s="4">
        <v>0.87928799999999996</v>
      </c>
      <c r="B2200">
        <v>0.73311499999999996</v>
      </c>
    </row>
    <row r="2201" spans="1:2" x14ac:dyDescent="0.3">
      <c r="A2201" s="4">
        <v>0.87968800000000003</v>
      </c>
      <c r="B2201">
        <v>0.73311499999999996</v>
      </c>
    </row>
    <row r="2202" spans="1:2" x14ac:dyDescent="0.3">
      <c r="A2202" s="4">
        <v>0.88008799999999998</v>
      </c>
      <c r="B2202">
        <v>0.73311499999999996</v>
      </c>
    </row>
    <row r="2203" spans="1:2" x14ac:dyDescent="0.3">
      <c r="A2203" s="4">
        <v>0.88048800000000005</v>
      </c>
      <c r="B2203">
        <v>0.73311499999999996</v>
      </c>
    </row>
    <row r="2204" spans="1:2" x14ac:dyDescent="0.3">
      <c r="A2204" s="4">
        <v>0.880888</v>
      </c>
      <c r="B2204">
        <v>0.73311499999999996</v>
      </c>
    </row>
    <row r="2205" spans="1:2" x14ac:dyDescent="0.3">
      <c r="A2205" s="4">
        <v>0.88128799999999996</v>
      </c>
      <c r="B2205">
        <v>0.73311499999999996</v>
      </c>
    </row>
    <row r="2206" spans="1:2" x14ac:dyDescent="0.3">
      <c r="A2206" s="4">
        <v>0.88168800000000003</v>
      </c>
      <c r="B2206">
        <v>0.73311499999999996</v>
      </c>
    </row>
    <row r="2207" spans="1:2" x14ac:dyDescent="0.3">
      <c r="A2207" s="4">
        <v>0.88208799999999998</v>
      </c>
      <c r="B2207">
        <v>0.73311499999999996</v>
      </c>
    </row>
    <row r="2208" spans="1:2" x14ac:dyDescent="0.3">
      <c r="A2208" s="4">
        <v>0.88248800000000005</v>
      </c>
      <c r="B2208">
        <v>0.73311499999999996</v>
      </c>
    </row>
    <row r="2209" spans="1:2" x14ac:dyDescent="0.3">
      <c r="A2209" s="4">
        <v>0.88288800000000001</v>
      </c>
      <c r="B2209">
        <v>0.73311499999999996</v>
      </c>
    </row>
    <row r="2210" spans="1:2" x14ac:dyDescent="0.3">
      <c r="A2210" s="4">
        <v>0.88328799999999996</v>
      </c>
      <c r="B2210">
        <v>0.73311499999999996</v>
      </c>
    </row>
    <row r="2211" spans="1:2" x14ac:dyDescent="0.3">
      <c r="A2211" s="4">
        <v>0.88368800000000003</v>
      </c>
      <c r="B2211">
        <v>0.73311499999999996</v>
      </c>
    </row>
    <row r="2212" spans="1:2" x14ac:dyDescent="0.3">
      <c r="A2212" s="4">
        <v>0.88408799999999998</v>
      </c>
      <c r="B2212">
        <v>0.73311499999999996</v>
      </c>
    </row>
    <row r="2213" spans="1:2" x14ac:dyDescent="0.3">
      <c r="A2213" s="4">
        <v>0.88448800000000005</v>
      </c>
      <c r="B2213">
        <v>0.63094499999999998</v>
      </c>
    </row>
    <row r="2214" spans="1:2" x14ac:dyDescent="0.3">
      <c r="A2214" s="4">
        <v>0.88488800000000001</v>
      </c>
      <c r="B2214">
        <v>0.74241500000000005</v>
      </c>
    </row>
    <row r="2215" spans="1:2" x14ac:dyDescent="0.3">
      <c r="A2215" s="4">
        <v>0.88528899999999999</v>
      </c>
      <c r="B2215">
        <v>0.73311499999999996</v>
      </c>
    </row>
    <row r="2216" spans="1:2" x14ac:dyDescent="0.3">
      <c r="A2216" s="4">
        <v>0.88568899999999995</v>
      </c>
      <c r="B2216">
        <v>0.73311499999999996</v>
      </c>
    </row>
    <row r="2217" spans="1:2" x14ac:dyDescent="0.3">
      <c r="A2217" s="4">
        <v>0.88608900000000002</v>
      </c>
      <c r="B2217">
        <v>0.73311499999999996</v>
      </c>
    </row>
    <row r="2218" spans="1:2" x14ac:dyDescent="0.3">
      <c r="A2218" s="4">
        <v>0.88648899999999997</v>
      </c>
      <c r="B2218">
        <v>0.73311499999999996</v>
      </c>
    </row>
    <row r="2219" spans="1:2" x14ac:dyDescent="0.3">
      <c r="A2219" s="4">
        <v>0.88688900000000004</v>
      </c>
      <c r="B2219">
        <v>0.73311499999999996</v>
      </c>
    </row>
    <row r="2220" spans="1:2" x14ac:dyDescent="0.3">
      <c r="A2220" s="4">
        <v>0.88728899999999999</v>
      </c>
      <c r="B2220">
        <v>0.73311499999999996</v>
      </c>
    </row>
    <row r="2221" spans="1:2" x14ac:dyDescent="0.3">
      <c r="A2221" s="4">
        <v>0.88768899999999995</v>
      </c>
      <c r="B2221">
        <v>0.75315299999999996</v>
      </c>
    </row>
    <row r="2222" spans="1:2" x14ac:dyDescent="0.3">
      <c r="A2222" s="4">
        <v>0.88808900000000002</v>
      </c>
      <c r="B2222">
        <v>0.73311499999999996</v>
      </c>
    </row>
    <row r="2223" spans="1:2" x14ac:dyDescent="0.3">
      <c r="A2223" s="4">
        <v>0.88848899999999997</v>
      </c>
      <c r="B2223">
        <v>0.73311499999999996</v>
      </c>
    </row>
    <row r="2224" spans="1:2" x14ac:dyDescent="0.3">
      <c r="A2224" s="4">
        <v>0.88888900000000004</v>
      </c>
      <c r="B2224">
        <v>0.73311499999999996</v>
      </c>
    </row>
    <row r="2225" spans="1:2" x14ac:dyDescent="0.3">
      <c r="A2225" s="4">
        <v>0.889289</v>
      </c>
      <c r="B2225">
        <v>0.71924399999999999</v>
      </c>
    </row>
    <row r="2226" spans="1:2" x14ac:dyDescent="0.3">
      <c r="A2226" s="4">
        <v>0.88968899999999995</v>
      </c>
      <c r="B2226">
        <v>0.73311499999999996</v>
      </c>
    </row>
    <row r="2227" spans="1:2" x14ac:dyDescent="0.3">
      <c r="A2227" s="4">
        <v>0.89008900000000002</v>
      </c>
      <c r="B2227">
        <v>0.73311499999999996</v>
      </c>
    </row>
    <row r="2228" spans="1:2" x14ac:dyDescent="0.3">
      <c r="A2228" s="4">
        <v>0.89048899999999998</v>
      </c>
      <c r="B2228">
        <v>0.73311499999999996</v>
      </c>
    </row>
    <row r="2229" spans="1:2" x14ac:dyDescent="0.3">
      <c r="A2229" s="4">
        <v>0.89088900000000004</v>
      </c>
      <c r="B2229">
        <v>0.73311499999999996</v>
      </c>
    </row>
    <row r="2230" spans="1:2" x14ac:dyDescent="0.3">
      <c r="A2230" s="4">
        <v>0.891289</v>
      </c>
      <c r="B2230">
        <v>0.73311499999999996</v>
      </c>
    </row>
    <row r="2231" spans="1:2" x14ac:dyDescent="0.3">
      <c r="A2231" s="4">
        <v>0.89168899999999995</v>
      </c>
      <c r="B2231">
        <v>0.73311499999999996</v>
      </c>
    </row>
    <row r="2232" spans="1:2" x14ac:dyDescent="0.3">
      <c r="A2232" s="4">
        <v>0.89208900000000002</v>
      </c>
      <c r="B2232">
        <v>0.73311499999999996</v>
      </c>
    </row>
    <row r="2233" spans="1:2" x14ac:dyDescent="0.3">
      <c r="A2233" s="4">
        <v>0.89248899999999998</v>
      </c>
      <c r="B2233">
        <v>0.73311499999999996</v>
      </c>
    </row>
    <row r="2234" spans="1:2" x14ac:dyDescent="0.3">
      <c r="A2234" s="4">
        <v>0.89288900000000004</v>
      </c>
      <c r="B2234">
        <v>0.73311499999999996</v>
      </c>
    </row>
    <row r="2235" spans="1:2" x14ac:dyDescent="0.3">
      <c r="A2235" s="4">
        <v>0.893289</v>
      </c>
      <c r="B2235">
        <v>0.73427399999999998</v>
      </c>
    </row>
    <row r="2236" spans="1:2" x14ac:dyDescent="0.3">
      <c r="A2236" s="4">
        <v>0.89368899999999996</v>
      </c>
      <c r="B2236">
        <v>0.73311499999999996</v>
      </c>
    </row>
    <row r="2237" spans="1:2" x14ac:dyDescent="0.3">
      <c r="A2237" s="4">
        <v>0.89408900000000002</v>
      </c>
      <c r="B2237">
        <v>0.73311499999999996</v>
      </c>
    </row>
    <row r="2238" spans="1:2" x14ac:dyDescent="0.3">
      <c r="A2238" s="4">
        <v>0.89448899999999998</v>
      </c>
      <c r="B2238">
        <v>0.73311499999999996</v>
      </c>
    </row>
    <row r="2239" spans="1:2" x14ac:dyDescent="0.3">
      <c r="A2239" s="4">
        <v>0.89488900000000005</v>
      </c>
      <c r="B2239">
        <v>0.71924399999999999</v>
      </c>
    </row>
    <row r="2240" spans="1:2" x14ac:dyDescent="0.3">
      <c r="A2240" s="4">
        <v>0.89529000000000003</v>
      </c>
      <c r="B2240">
        <v>0.71924399999999999</v>
      </c>
    </row>
    <row r="2241" spans="1:2" x14ac:dyDescent="0.3">
      <c r="A2241" s="4">
        <v>0.89568999999999999</v>
      </c>
      <c r="B2241">
        <v>0.74241500000000005</v>
      </c>
    </row>
    <row r="2242" spans="1:2" x14ac:dyDescent="0.3">
      <c r="A2242" s="4">
        <v>0.89609000000000005</v>
      </c>
      <c r="B2242">
        <v>0.71924399999999999</v>
      </c>
    </row>
    <row r="2243" spans="1:2" x14ac:dyDescent="0.3">
      <c r="A2243" s="4">
        <v>0.89649000000000001</v>
      </c>
      <c r="B2243">
        <v>0.73311499999999996</v>
      </c>
    </row>
    <row r="2244" spans="1:2" x14ac:dyDescent="0.3">
      <c r="A2244" s="4">
        <v>0.89688999999999997</v>
      </c>
      <c r="B2244">
        <v>0.73311499999999996</v>
      </c>
    </row>
    <row r="2245" spans="1:2" x14ac:dyDescent="0.3">
      <c r="A2245" s="4">
        <v>0.89729000000000003</v>
      </c>
      <c r="B2245">
        <v>0.73311499999999996</v>
      </c>
    </row>
    <row r="2246" spans="1:2" x14ac:dyDescent="0.3">
      <c r="A2246" s="4">
        <v>0.89768999999999999</v>
      </c>
      <c r="B2246">
        <v>0.73311499999999996</v>
      </c>
    </row>
    <row r="2247" spans="1:2" x14ac:dyDescent="0.3">
      <c r="A2247" s="4">
        <v>0.89809000000000005</v>
      </c>
      <c r="B2247">
        <v>0.73311499999999996</v>
      </c>
    </row>
    <row r="2248" spans="1:2" x14ac:dyDescent="0.3">
      <c r="A2248" s="4">
        <v>0.89849000000000001</v>
      </c>
      <c r="B2248">
        <v>0.73311499999999996</v>
      </c>
    </row>
    <row r="2249" spans="1:2" x14ac:dyDescent="0.3">
      <c r="A2249" s="4">
        <v>0.89888999999999997</v>
      </c>
      <c r="B2249">
        <v>0.73311499999999996</v>
      </c>
    </row>
    <row r="2250" spans="1:2" x14ac:dyDescent="0.3">
      <c r="A2250" s="4">
        <v>0.89929000000000003</v>
      </c>
      <c r="B2250">
        <v>0.74241500000000005</v>
      </c>
    </row>
    <row r="2251" spans="1:2" x14ac:dyDescent="0.3">
      <c r="A2251" s="4">
        <v>0.89968999999999999</v>
      </c>
      <c r="B2251">
        <v>0.73311499999999996</v>
      </c>
    </row>
    <row r="2252" spans="1:2" x14ac:dyDescent="0.3">
      <c r="A2252" s="4">
        <v>0.90008999999999995</v>
      </c>
      <c r="B2252">
        <v>0.73311499999999996</v>
      </c>
    </row>
    <row r="2253" spans="1:2" x14ac:dyDescent="0.3">
      <c r="A2253" s="4">
        <v>0.90049000000000001</v>
      </c>
      <c r="B2253">
        <v>0.73311499999999996</v>
      </c>
    </row>
    <row r="2254" spans="1:2" x14ac:dyDescent="0.3">
      <c r="A2254" s="4">
        <v>0.90088999999999997</v>
      </c>
      <c r="B2254">
        <v>0.73311499999999996</v>
      </c>
    </row>
    <row r="2255" spans="1:2" x14ac:dyDescent="0.3">
      <c r="A2255" s="4">
        <v>0.90129000000000004</v>
      </c>
      <c r="B2255">
        <v>0.73311499999999996</v>
      </c>
    </row>
    <row r="2256" spans="1:2" x14ac:dyDescent="0.3">
      <c r="A2256" s="4">
        <v>0.90168999999999999</v>
      </c>
      <c r="B2256">
        <v>0.75315299999999996</v>
      </c>
    </row>
    <row r="2257" spans="1:2" x14ac:dyDescent="0.3">
      <c r="A2257" s="4">
        <v>0.90208999999999995</v>
      </c>
      <c r="B2257">
        <v>0.71924399999999999</v>
      </c>
    </row>
    <row r="2258" spans="1:2" x14ac:dyDescent="0.3">
      <c r="A2258" s="4">
        <v>0.90249000000000001</v>
      </c>
      <c r="B2258">
        <v>0.73311499999999996</v>
      </c>
    </row>
    <row r="2259" spans="1:2" x14ac:dyDescent="0.3">
      <c r="A2259" s="4">
        <v>0.90288999999999997</v>
      </c>
      <c r="B2259">
        <v>0.73311499999999996</v>
      </c>
    </row>
    <row r="2260" spans="1:2" x14ac:dyDescent="0.3">
      <c r="A2260" s="4">
        <v>0.90329000000000004</v>
      </c>
      <c r="B2260">
        <v>0.73311499999999996</v>
      </c>
    </row>
    <row r="2261" spans="1:2" x14ac:dyDescent="0.3">
      <c r="A2261" s="4">
        <v>0.90368999999999999</v>
      </c>
      <c r="B2261">
        <v>0.73311499999999996</v>
      </c>
    </row>
    <row r="2262" spans="1:2" x14ac:dyDescent="0.3">
      <c r="A2262" s="4">
        <v>0.90408999999999995</v>
      </c>
      <c r="B2262">
        <v>0.73311499999999996</v>
      </c>
    </row>
    <row r="2263" spans="1:2" x14ac:dyDescent="0.3">
      <c r="A2263" s="4">
        <v>0.90449000000000002</v>
      </c>
      <c r="B2263">
        <v>0.71924399999999999</v>
      </c>
    </row>
    <row r="2264" spans="1:2" x14ac:dyDescent="0.3">
      <c r="A2264" s="4">
        <v>0.90488999999999997</v>
      </c>
      <c r="B2264">
        <v>0.75315299999999996</v>
      </c>
    </row>
    <row r="2265" spans="1:2" x14ac:dyDescent="0.3">
      <c r="A2265" s="4">
        <v>0.90529099999999996</v>
      </c>
      <c r="B2265">
        <v>0.73311499999999996</v>
      </c>
    </row>
    <row r="2266" spans="1:2" x14ac:dyDescent="0.3">
      <c r="A2266" s="4">
        <v>0.90569100000000002</v>
      </c>
      <c r="B2266">
        <v>0.73311499999999996</v>
      </c>
    </row>
    <row r="2267" spans="1:2" x14ac:dyDescent="0.3">
      <c r="A2267" s="4">
        <v>0.90609099999999998</v>
      </c>
      <c r="B2267">
        <v>0.73311499999999996</v>
      </c>
    </row>
    <row r="2268" spans="1:2" x14ac:dyDescent="0.3">
      <c r="A2268" s="4">
        <v>0.90649100000000005</v>
      </c>
      <c r="B2268">
        <v>0.73311499999999996</v>
      </c>
    </row>
    <row r="2269" spans="1:2" x14ac:dyDescent="0.3">
      <c r="A2269" s="4">
        <v>0.906891</v>
      </c>
      <c r="B2269">
        <v>0.71924399999999999</v>
      </c>
    </row>
    <row r="2270" spans="1:2" x14ac:dyDescent="0.3">
      <c r="A2270" s="4">
        <v>0.90729099999999996</v>
      </c>
      <c r="B2270">
        <v>0.73311499999999996</v>
      </c>
    </row>
    <row r="2271" spans="1:2" x14ac:dyDescent="0.3">
      <c r="A2271" s="4">
        <v>0.90769100000000003</v>
      </c>
      <c r="B2271">
        <v>0.73311499999999996</v>
      </c>
    </row>
    <row r="2272" spans="1:2" x14ac:dyDescent="0.3">
      <c r="A2272" s="4">
        <v>0.90809099999999998</v>
      </c>
      <c r="B2272">
        <v>0.75315299999999996</v>
      </c>
    </row>
    <row r="2273" spans="1:2" x14ac:dyDescent="0.3">
      <c r="A2273" s="4">
        <v>0.90849100000000005</v>
      </c>
      <c r="B2273">
        <v>0.73311499999999996</v>
      </c>
    </row>
    <row r="2274" spans="1:2" x14ac:dyDescent="0.3">
      <c r="A2274" s="4">
        <v>0.908891</v>
      </c>
      <c r="B2274">
        <v>0.73311499999999996</v>
      </c>
    </row>
    <row r="2275" spans="1:2" x14ac:dyDescent="0.3">
      <c r="A2275" s="4">
        <v>0.90929099999999996</v>
      </c>
      <c r="B2275">
        <v>0.73311499999999996</v>
      </c>
    </row>
    <row r="2276" spans="1:2" x14ac:dyDescent="0.3">
      <c r="A2276" s="4">
        <v>0.90969100000000003</v>
      </c>
      <c r="B2276">
        <v>0.73311499999999996</v>
      </c>
    </row>
    <row r="2277" spans="1:2" x14ac:dyDescent="0.3">
      <c r="A2277" s="4">
        <v>0.91009099999999998</v>
      </c>
      <c r="B2277">
        <v>0.73311499999999996</v>
      </c>
    </row>
    <row r="2278" spans="1:2" x14ac:dyDescent="0.3">
      <c r="A2278" s="4">
        <v>0.91049100000000005</v>
      </c>
      <c r="B2278">
        <v>0.73311499999999996</v>
      </c>
    </row>
    <row r="2279" spans="1:2" x14ac:dyDescent="0.3">
      <c r="A2279" s="4">
        <v>0.91089100000000001</v>
      </c>
      <c r="B2279">
        <v>0.73311499999999996</v>
      </c>
    </row>
    <row r="2280" spans="1:2" x14ac:dyDescent="0.3">
      <c r="A2280" s="4">
        <v>0.91129099999999996</v>
      </c>
      <c r="B2280">
        <v>0.73311499999999996</v>
      </c>
    </row>
    <row r="2281" spans="1:2" x14ac:dyDescent="0.3">
      <c r="A2281" s="4">
        <v>0.91169100000000003</v>
      </c>
      <c r="B2281">
        <v>0.75315299999999996</v>
      </c>
    </row>
    <row r="2282" spans="1:2" x14ac:dyDescent="0.3">
      <c r="A2282" s="4">
        <v>0.91209099999999999</v>
      </c>
      <c r="B2282">
        <v>0.75315299999999996</v>
      </c>
    </row>
    <row r="2283" spans="1:2" x14ac:dyDescent="0.3">
      <c r="A2283" s="4">
        <v>0.91249100000000005</v>
      </c>
      <c r="B2283">
        <v>0.73311499999999996</v>
      </c>
    </row>
    <row r="2284" spans="1:2" x14ac:dyDescent="0.3">
      <c r="A2284" s="4">
        <v>0.91289100000000001</v>
      </c>
      <c r="B2284">
        <v>0.73311499999999996</v>
      </c>
    </row>
    <row r="2285" spans="1:2" x14ac:dyDescent="0.3">
      <c r="A2285" s="4">
        <v>0.91329099999999996</v>
      </c>
      <c r="B2285">
        <v>0.71924399999999999</v>
      </c>
    </row>
    <row r="2286" spans="1:2" x14ac:dyDescent="0.3">
      <c r="A2286" s="4">
        <v>0.91369100000000003</v>
      </c>
      <c r="B2286">
        <v>0.73311499999999996</v>
      </c>
    </row>
    <row r="2287" spans="1:2" x14ac:dyDescent="0.3">
      <c r="A2287" s="4">
        <v>0.91409099999999999</v>
      </c>
      <c r="B2287">
        <v>0.71924399999999999</v>
      </c>
    </row>
    <row r="2288" spans="1:2" x14ac:dyDescent="0.3">
      <c r="A2288" s="4">
        <v>0.91449100000000005</v>
      </c>
      <c r="B2288">
        <v>0.73311499999999996</v>
      </c>
    </row>
    <row r="2289" spans="1:2" x14ac:dyDescent="0.3">
      <c r="A2289" s="4">
        <v>0.91489100000000001</v>
      </c>
      <c r="B2289">
        <v>0.73311499999999996</v>
      </c>
    </row>
    <row r="2290" spans="1:2" x14ac:dyDescent="0.3">
      <c r="A2290" s="4">
        <v>0.91529199999999999</v>
      </c>
      <c r="B2290">
        <v>0.71924399999999999</v>
      </c>
    </row>
    <row r="2291" spans="1:2" x14ac:dyDescent="0.3">
      <c r="A2291" s="4">
        <v>0.91569199999999995</v>
      </c>
      <c r="B2291">
        <v>0.71924399999999999</v>
      </c>
    </row>
    <row r="2292" spans="1:2" x14ac:dyDescent="0.3">
      <c r="A2292" s="4">
        <v>0.91609200000000002</v>
      </c>
      <c r="B2292">
        <v>0.73311499999999996</v>
      </c>
    </row>
    <row r="2293" spans="1:2" x14ac:dyDescent="0.3">
      <c r="A2293" s="4">
        <v>0.91649199999999997</v>
      </c>
      <c r="B2293">
        <v>0.71924399999999999</v>
      </c>
    </row>
    <row r="2294" spans="1:2" x14ac:dyDescent="0.3">
      <c r="A2294" s="4">
        <v>0.91689200000000004</v>
      </c>
      <c r="B2294">
        <v>0.73311499999999996</v>
      </c>
    </row>
    <row r="2295" spans="1:2" x14ac:dyDescent="0.3">
      <c r="A2295" s="4">
        <v>0.917292</v>
      </c>
      <c r="B2295">
        <v>0.73311499999999996</v>
      </c>
    </row>
    <row r="2296" spans="1:2" x14ac:dyDescent="0.3">
      <c r="A2296" s="4">
        <v>0.91769199999999995</v>
      </c>
      <c r="B2296">
        <v>0.73311499999999996</v>
      </c>
    </row>
    <row r="2297" spans="1:2" x14ac:dyDescent="0.3">
      <c r="A2297" s="4">
        <v>0.91809200000000002</v>
      </c>
      <c r="B2297">
        <v>0.73311499999999996</v>
      </c>
    </row>
    <row r="2298" spans="1:2" x14ac:dyDescent="0.3">
      <c r="A2298" s="4">
        <v>0.91849199999999998</v>
      </c>
      <c r="B2298">
        <v>0.74241500000000005</v>
      </c>
    </row>
    <row r="2299" spans="1:2" x14ac:dyDescent="0.3">
      <c r="A2299" s="4">
        <v>0.91889200000000004</v>
      </c>
      <c r="B2299">
        <v>0.73311499999999996</v>
      </c>
    </row>
    <row r="2300" spans="1:2" x14ac:dyDescent="0.3">
      <c r="A2300" s="4">
        <v>0.919292</v>
      </c>
      <c r="B2300">
        <v>0.73311499999999996</v>
      </c>
    </row>
    <row r="2301" spans="1:2" x14ac:dyDescent="0.3">
      <c r="A2301" s="4">
        <v>0.91969199999999995</v>
      </c>
      <c r="B2301">
        <v>0.73311499999999996</v>
      </c>
    </row>
    <row r="2302" spans="1:2" x14ac:dyDescent="0.3">
      <c r="A2302" s="4">
        <v>0.92009200000000002</v>
      </c>
      <c r="B2302">
        <v>0.73311499999999996</v>
      </c>
    </row>
    <row r="2303" spans="1:2" x14ac:dyDescent="0.3">
      <c r="A2303" s="4">
        <v>0.92049199999999998</v>
      </c>
      <c r="B2303">
        <v>0.73311499999999996</v>
      </c>
    </row>
    <row r="2304" spans="1:2" x14ac:dyDescent="0.3">
      <c r="A2304" s="4">
        <v>0.92089200000000004</v>
      </c>
      <c r="B2304">
        <v>0.75315299999999996</v>
      </c>
    </row>
    <row r="2305" spans="1:2" x14ac:dyDescent="0.3">
      <c r="A2305" s="4">
        <v>0.921292</v>
      </c>
      <c r="B2305">
        <v>0.73311499999999996</v>
      </c>
    </row>
    <row r="2306" spans="1:2" x14ac:dyDescent="0.3">
      <c r="A2306" s="4">
        <v>0.92169199999999996</v>
      </c>
      <c r="B2306">
        <v>0.73311499999999996</v>
      </c>
    </row>
    <row r="2307" spans="1:2" x14ac:dyDescent="0.3">
      <c r="A2307" s="4">
        <v>0.92209200000000002</v>
      </c>
      <c r="B2307">
        <v>0.73311499999999996</v>
      </c>
    </row>
    <row r="2308" spans="1:2" x14ac:dyDescent="0.3">
      <c r="A2308" s="4">
        <v>0.92249199999999998</v>
      </c>
      <c r="B2308">
        <v>0.71924399999999999</v>
      </c>
    </row>
    <row r="2309" spans="1:2" x14ac:dyDescent="0.3">
      <c r="A2309" s="4">
        <v>0.92289200000000005</v>
      </c>
      <c r="B2309">
        <v>0.71924399999999999</v>
      </c>
    </row>
    <row r="2310" spans="1:2" x14ac:dyDescent="0.3">
      <c r="A2310" s="4">
        <v>0.923292</v>
      </c>
      <c r="B2310">
        <v>0.73311499999999996</v>
      </c>
    </row>
    <row r="2311" spans="1:2" x14ac:dyDescent="0.3">
      <c r="A2311" s="4">
        <v>0.92369199999999996</v>
      </c>
      <c r="B2311">
        <v>0.73311499999999996</v>
      </c>
    </row>
    <row r="2312" spans="1:2" x14ac:dyDescent="0.3">
      <c r="A2312" s="4">
        <v>0.92409200000000002</v>
      </c>
      <c r="B2312">
        <v>0.73311499999999996</v>
      </c>
    </row>
    <row r="2313" spans="1:2" x14ac:dyDescent="0.3">
      <c r="A2313" s="4">
        <v>0.92449199999999998</v>
      </c>
      <c r="B2313">
        <v>0.73311499999999996</v>
      </c>
    </row>
    <row r="2314" spans="1:2" x14ac:dyDescent="0.3">
      <c r="A2314" s="4">
        <v>0.92489200000000005</v>
      </c>
      <c r="B2314">
        <v>0.73311499999999996</v>
      </c>
    </row>
    <row r="2315" spans="1:2" x14ac:dyDescent="0.3">
      <c r="A2315" s="4">
        <v>0.92529300000000003</v>
      </c>
      <c r="B2315">
        <v>0.73311499999999996</v>
      </c>
    </row>
    <row r="2316" spans="1:2" x14ac:dyDescent="0.3">
      <c r="A2316" s="4">
        <v>0.92569299999999999</v>
      </c>
      <c r="B2316">
        <v>0.74241500000000005</v>
      </c>
    </row>
    <row r="2317" spans="1:2" x14ac:dyDescent="0.3">
      <c r="A2317" s="4">
        <v>0.92609300000000006</v>
      </c>
      <c r="B2317">
        <v>0.73311499999999996</v>
      </c>
    </row>
    <row r="2318" spans="1:2" x14ac:dyDescent="0.3">
      <c r="A2318" s="4">
        <v>0.92649300000000001</v>
      </c>
      <c r="B2318">
        <v>0.73311499999999996</v>
      </c>
    </row>
    <row r="2319" spans="1:2" x14ac:dyDescent="0.3">
      <c r="A2319" s="4">
        <v>0.92689299999999997</v>
      </c>
      <c r="B2319">
        <v>0.73311499999999996</v>
      </c>
    </row>
    <row r="2320" spans="1:2" x14ac:dyDescent="0.3">
      <c r="A2320" s="4">
        <v>0.92729300000000003</v>
      </c>
      <c r="B2320">
        <v>0.73311499999999996</v>
      </c>
    </row>
    <row r="2321" spans="1:2" x14ac:dyDescent="0.3">
      <c r="A2321" s="4">
        <v>0.92769299999999999</v>
      </c>
      <c r="B2321">
        <v>0.73311499999999996</v>
      </c>
    </row>
    <row r="2322" spans="1:2" x14ac:dyDescent="0.3">
      <c r="A2322" s="4">
        <v>0.92809299999999995</v>
      </c>
      <c r="B2322">
        <v>0.71924399999999999</v>
      </c>
    </row>
    <row r="2323" spans="1:2" x14ac:dyDescent="0.3">
      <c r="A2323" s="4">
        <v>0.92849300000000001</v>
      </c>
      <c r="B2323">
        <v>0.73311499999999996</v>
      </c>
    </row>
    <row r="2324" spans="1:2" x14ac:dyDescent="0.3">
      <c r="A2324" s="4">
        <v>0.92889299999999997</v>
      </c>
      <c r="B2324">
        <v>0.73311499999999996</v>
      </c>
    </row>
    <row r="2325" spans="1:2" x14ac:dyDescent="0.3">
      <c r="A2325" s="4">
        <v>0.92929300000000004</v>
      </c>
      <c r="B2325">
        <v>0.73311499999999996</v>
      </c>
    </row>
    <row r="2326" spans="1:2" x14ac:dyDescent="0.3">
      <c r="A2326" s="4">
        <v>0.92969299999999999</v>
      </c>
      <c r="B2326">
        <v>0.71924399999999999</v>
      </c>
    </row>
    <row r="2327" spans="1:2" x14ac:dyDescent="0.3">
      <c r="A2327" s="4">
        <v>0.93009299999999995</v>
      </c>
      <c r="B2327">
        <v>0.73311499999999996</v>
      </c>
    </row>
    <row r="2328" spans="1:2" x14ac:dyDescent="0.3">
      <c r="A2328" s="4">
        <v>0.93049300000000001</v>
      </c>
      <c r="B2328">
        <v>0.73311499999999996</v>
      </c>
    </row>
    <row r="2329" spans="1:2" x14ac:dyDescent="0.3">
      <c r="A2329" s="4">
        <v>0.93089299999999997</v>
      </c>
      <c r="B2329">
        <v>0.73311499999999996</v>
      </c>
    </row>
    <row r="2330" spans="1:2" x14ac:dyDescent="0.3">
      <c r="A2330" s="4">
        <v>0.93129300000000004</v>
      </c>
      <c r="B2330">
        <v>0.73311499999999996</v>
      </c>
    </row>
    <row r="2331" spans="1:2" x14ac:dyDescent="0.3">
      <c r="A2331" s="4">
        <v>0.93169299999999999</v>
      </c>
      <c r="B2331">
        <v>0.73311499999999996</v>
      </c>
    </row>
    <row r="2332" spans="1:2" x14ac:dyDescent="0.3">
      <c r="A2332" s="4">
        <v>0.93209299999999995</v>
      </c>
      <c r="B2332">
        <v>0.73311499999999996</v>
      </c>
    </row>
    <row r="2333" spans="1:2" x14ac:dyDescent="0.3">
      <c r="A2333" s="4">
        <v>0.93249300000000002</v>
      </c>
      <c r="B2333">
        <v>0.74241500000000005</v>
      </c>
    </row>
    <row r="2334" spans="1:2" x14ac:dyDescent="0.3">
      <c r="A2334" s="4">
        <v>0.93289299999999997</v>
      </c>
      <c r="B2334">
        <v>0.73311499999999996</v>
      </c>
    </row>
    <row r="2335" spans="1:2" x14ac:dyDescent="0.3">
      <c r="A2335" s="4">
        <v>0.93329300000000004</v>
      </c>
      <c r="B2335">
        <v>0.73311499999999996</v>
      </c>
    </row>
    <row r="2336" spans="1:2" x14ac:dyDescent="0.3">
      <c r="A2336" s="4">
        <v>0.933693</v>
      </c>
      <c r="B2336">
        <v>0.75315299999999996</v>
      </c>
    </row>
    <row r="2337" spans="1:2" x14ac:dyDescent="0.3">
      <c r="A2337" s="4">
        <v>0.93409299999999995</v>
      </c>
      <c r="B2337">
        <v>0.71924399999999999</v>
      </c>
    </row>
    <row r="2338" spans="1:2" x14ac:dyDescent="0.3">
      <c r="A2338" s="4">
        <v>0.93449300000000002</v>
      </c>
      <c r="B2338">
        <v>0.73311499999999996</v>
      </c>
    </row>
    <row r="2339" spans="1:2" x14ac:dyDescent="0.3">
      <c r="A2339" s="4">
        <v>0.93489299999999997</v>
      </c>
      <c r="B2339">
        <v>0.73311499999999996</v>
      </c>
    </row>
    <row r="2340" spans="1:2" x14ac:dyDescent="0.3">
      <c r="A2340" s="4">
        <v>0.93529399999999996</v>
      </c>
      <c r="B2340">
        <v>0.73311499999999996</v>
      </c>
    </row>
    <row r="2341" spans="1:2" x14ac:dyDescent="0.3">
      <c r="A2341" s="4">
        <v>0.93569400000000003</v>
      </c>
      <c r="B2341">
        <v>0.73311499999999996</v>
      </c>
    </row>
    <row r="2342" spans="1:2" x14ac:dyDescent="0.3">
      <c r="A2342" s="4">
        <v>0.93609399999999998</v>
      </c>
      <c r="B2342">
        <v>0.73311499999999996</v>
      </c>
    </row>
    <row r="2343" spans="1:2" x14ac:dyDescent="0.3">
      <c r="A2343" s="4">
        <v>0.93649400000000005</v>
      </c>
      <c r="B2343">
        <v>0.73311499999999996</v>
      </c>
    </row>
    <row r="2344" spans="1:2" x14ac:dyDescent="0.3">
      <c r="A2344" s="4">
        <v>0.936894</v>
      </c>
      <c r="B2344">
        <v>0.73311499999999996</v>
      </c>
    </row>
    <row r="2345" spans="1:2" x14ac:dyDescent="0.3">
      <c r="A2345" s="4">
        <v>0.93729399999999996</v>
      </c>
      <c r="B2345">
        <v>0.73311499999999996</v>
      </c>
    </row>
    <row r="2346" spans="1:2" x14ac:dyDescent="0.3">
      <c r="A2346" s="4">
        <v>0.93769400000000003</v>
      </c>
      <c r="B2346">
        <v>0.73311499999999996</v>
      </c>
    </row>
    <row r="2347" spans="1:2" x14ac:dyDescent="0.3">
      <c r="A2347" s="4">
        <v>0.93809399999999998</v>
      </c>
      <c r="B2347">
        <v>0.73311499999999996</v>
      </c>
    </row>
    <row r="2348" spans="1:2" x14ac:dyDescent="0.3">
      <c r="A2348" s="4">
        <v>0.93849400000000005</v>
      </c>
      <c r="B2348">
        <v>0.75315299999999996</v>
      </c>
    </row>
    <row r="2349" spans="1:2" x14ac:dyDescent="0.3">
      <c r="A2349" s="4">
        <v>0.93889400000000001</v>
      </c>
      <c r="B2349">
        <v>0.74241500000000005</v>
      </c>
    </row>
    <row r="2350" spans="1:2" x14ac:dyDescent="0.3">
      <c r="A2350" s="4">
        <v>0.93929399999999996</v>
      </c>
      <c r="B2350">
        <v>0.73311499999999996</v>
      </c>
    </row>
    <row r="2351" spans="1:2" x14ac:dyDescent="0.3">
      <c r="A2351" s="4">
        <v>0.93969400000000003</v>
      </c>
      <c r="B2351">
        <v>0.73311499999999996</v>
      </c>
    </row>
    <row r="2352" spans="1:2" x14ac:dyDescent="0.3">
      <c r="A2352" s="4">
        <v>0.94009399999999999</v>
      </c>
      <c r="B2352">
        <v>0.75315299999999996</v>
      </c>
    </row>
    <row r="2353" spans="1:2" x14ac:dyDescent="0.3">
      <c r="A2353" s="4">
        <v>0.94049400000000005</v>
      </c>
      <c r="B2353">
        <v>0.73311499999999996</v>
      </c>
    </row>
    <row r="2354" spans="1:2" x14ac:dyDescent="0.3">
      <c r="A2354" s="4">
        <v>0.94089400000000001</v>
      </c>
      <c r="B2354">
        <v>0.73311499999999996</v>
      </c>
    </row>
    <row r="2355" spans="1:2" x14ac:dyDescent="0.3">
      <c r="A2355" s="4">
        <v>0.94129399999999996</v>
      </c>
      <c r="B2355">
        <v>0.73311499999999996</v>
      </c>
    </row>
    <row r="2356" spans="1:2" x14ac:dyDescent="0.3">
      <c r="A2356" s="4">
        <v>0.94169400000000003</v>
      </c>
      <c r="B2356">
        <v>0.73311499999999996</v>
      </c>
    </row>
    <row r="2357" spans="1:2" x14ac:dyDescent="0.3">
      <c r="A2357" s="4">
        <v>0.94209399999999999</v>
      </c>
      <c r="B2357">
        <v>0.73311499999999996</v>
      </c>
    </row>
    <row r="2358" spans="1:2" x14ac:dyDescent="0.3">
      <c r="A2358" s="4">
        <v>0.94249400000000005</v>
      </c>
      <c r="B2358">
        <v>0.73311499999999996</v>
      </c>
    </row>
    <row r="2359" spans="1:2" x14ac:dyDescent="0.3">
      <c r="A2359" s="4">
        <v>0.94289400000000001</v>
      </c>
      <c r="B2359">
        <v>0.73311499999999996</v>
      </c>
    </row>
    <row r="2360" spans="1:2" x14ac:dyDescent="0.3">
      <c r="A2360" s="4">
        <v>0.94329399999999997</v>
      </c>
      <c r="B2360">
        <v>0.73311499999999996</v>
      </c>
    </row>
    <row r="2361" spans="1:2" x14ac:dyDescent="0.3">
      <c r="A2361" s="4">
        <v>0.94369400000000003</v>
      </c>
      <c r="B2361">
        <v>0.73311499999999996</v>
      </c>
    </row>
    <row r="2362" spans="1:2" x14ac:dyDescent="0.3">
      <c r="A2362" s="4">
        <v>0.94409399999999999</v>
      </c>
      <c r="B2362">
        <v>0.73311499999999996</v>
      </c>
    </row>
    <row r="2363" spans="1:2" x14ac:dyDescent="0.3">
      <c r="A2363" s="4">
        <v>0.94449399999999994</v>
      </c>
      <c r="B2363">
        <v>0.73311499999999996</v>
      </c>
    </row>
    <row r="2364" spans="1:2" x14ac:dyDescent="0.3">
      <c r="A2364" s="4">
        <v>0.94489400000000001</v>
      </c>
      <c r="B2364">
        <v>0.75315299999999996</v>
      </c>
    </row>
    <row r="2365" spans="1:2" x14ac:dyDescent="0.3">
      <c r="A2365" s="4">
        <v>0.945295</v>
      </c>
      <c r="B2365">
        <v>0.73311499999999996</v>
      </c>
    </row>
    <row r="2366" spans="1:2" x14ac:dyDescent="0.3">
      <c r="A2366" s="4">
        <v>0.94569499999999995</v>
      </c>
      <c r="B2366">
        <v>0.73311499999999996</v>
      </c>
    </row>
    <row r="2367" spans="1:2" x14ac:dyDescent="0.3">
      <c r="A2367" s="4">
        <v>0.94609500000000002</v>
      </c>
      <c r="B2367">
        <v>0.73311499999999996</v>
      </c>
    </row>
    <row r="2368" spans="1:2" x14ac:dyDescent="0.3">
      <c r="A2368" s="4">
        <v>0.94649499999999998</v>
      </c>
      <c r="B2368">
        <v>0.71924399999999999</v>
      </c>
    </row>
    <row r="2369" spans="1:2" x14ac:dyDescent="0.3">
      <c r="A2369" s="4">
        <v>0.94689500000000004</v>
      </c>
      <c r="B2369">
        <v>0.73311499999999996</v>
      </c>
    </row>
    <row r="2370" spans="1:2" x14ac:dyDescent="0.3">
      <c r="A2370" s="4">
        <v>0.947295</v>
      </c>
      <c r="B2370">
        <v>0.73311499999999996</v>
      </c>
    </row>
    <row r="2371" spans="1:2" x14ac:dyDescent="0.3">
      <c r="A2371" s="4">
        <v>0.94769499999999995</v>
      </c>
      <c r="B2371">
        <v>0.73311499999999996</v>
      </c>
    </row>
    <row r="2372" spans="1:2" x14ac:dyDescent="0.3">
      <c r="A2372" s="4">
        <v>0.94809500000000002</v>
      </c>
      <c r="B2372">
        <v>0.73311499999999996</v>
      </c>
    </row>
    <row r="2373" spans="1:2" x14ac:dyDescent="0.3">
      <c r="A2373" s="4">
        <v>0.94849499999999998</v>
      </c>
      <c r="B2373">
        <v>0.73311499999999996</v>
      </c>
    </row>
    <row r="2374" spans="1:2" x14ac:dyDescent="0.3">
      <c r="A2374" s="4">
        <v>0.94889500000000004</v>
      </c>
      <c r="B2374">
        <v>0.73311499999999996</v>
      </c>
    </row>
    <row r="2375" spans="1:2" x14ac:dyDescent="0.3">
      <c r="A2375" s="4">
        <v>0.949295</v>
      </c>
      <c r="B2375">
        <v>0.73311499999999996</v>
      </c>
    </row>
    <row r="2376" spans="1:2" x14ac:dyDescent="0.3">
      <c r="A2376" s="4">
        <v>0.94969499999999996</v>
      </c>
      <c r="B2376">
        <v>0.73311499999999996</v>
      </c>
    </row>
    <row r="2377" spans="1:2" x14ac:dyDescent="0.3">
      <c r="A2377" s="4">
        <v>0.95009500000000002</v>
      </c>
      <c r="B2377">
        <v>0.73311499999999996</v>
      </c>
    </row>
    <row r="2378" spans="1:2" x14ac:dyDescent="0.3">
      <c r="A2378" s="4">
        <v>0.95049499999999998</v>
      </c>
      <c r="B2378">
        <v>0.73311499999999996</v>
      </c>
    </row>
    <row r="2379" spans="1:2" x14ac:dyDescent="0.3">
      <c r="A2379" s="4">
        <v>0.95089500000000005</v>
      </c>
      <c r="B2379">
        <v>0.73311499999999996</v>
      </c>
    </row>
    <row r="2380" spans="1:2" x14ac:dyDescent="0.3">
      <c r="A2380" s="4">
        <v>0.951295</v>
      </c>
      <c r="B2380">
        <v>0.73311499999999996</v>
      </c>
    </row>
    <row r="2381" spans="1:2" x14ac:dyDescent="0.3">
      <c r="A2381" s="4">
        <v>0.95169499999999996</v>
      </c>
      <c r="B2381">
        <v>0.73311499999999996</v>
      </c>
    </row>
    <row r="2382" spans="1:2" x14ac:dyDescent="0.3">
      <c r="A2382" s="4">
        <v>0.95209500000000002</v>
      </c>
      <c r="B2382">
        <v>0.73311499999999996</v>
      </c>
    </row>
    <row r="2383" spans="1:2" x14ac:dyDescent="0.3">
      <c r="A2383" s="4">
        <v>0.95249499999999998</v>
      </c>
      <c r="B2383">
        <v>0.73311499999999996</v>
      </c>
    </row>
    <row r="2384" spans="1:2" x14ac:dyDescent="0.3">
      <c r="A2384" s="4">
        <v>0.95289500000000005</v>
      </c>
      <c r="B2384">
        <v>0.73311499999999996</v>
      </c>
    </row>
    <row r="2385" spans="1:2" x14ac:dyDescent="0.3">
      <c r="A2385" s="4">
        <v>0.953295</v>
      </c>
      <c r="B2385">
        <v>0.73311499999999996</v>
      </c>
    </row>
    <row r="2386" spans="1:2" x14ac:dyDescent="0.3">
      <c r="A2386" s="4">
        <v>0.95369499999999996</v>
      </c>
      <c r="B2386">
        <v>0.73311499999999996</v>
      </c>
    </row>
    <row r="2387" spans="1:2" x14ac:dyDescent="0.3">
      <c r="A2387" s="4">
        <v>0.95409500000000003</v>
      </c>
      <c r="B2387">
        <v>0.73311499999999996</v>
      </c>
    </row>
    <row r="2388" spans="1:2" x14ac:dyDescent="0.3">
      <c r="A2388" s="4">
        <v>0.95449499999999998</v>
      </c>
      <c r="B2388">
        <v>0.73311499999999996</v>
      </c>
    </row>
    <row r="2389" spans="1:2" x14ac:dyDescent="0.3">
      <c r="A2389" s="4">
        <v>0.95489500000000005</v>
      </c>
      <c r="B2389">
        <v>0.73311499999999996</v>
      </c>
    </row>
    <row r="2390" spans="1:2" x14ac:dyDescent="0.3">
      <c r="A2390" s="4">
        <v>0.95529600000000003</v>
      </c>
      <c r="B2390">
        <v>0.75315299999999996</v>
      </c>
    </row>
    <row r="2391" spans="1:2" x14ac:dyDescent="0.3">
      <c r="A2391" s="4">
        <v>0.95569599999999999</v>
      </c>
      <c r="B2391">
        <v>0.73311499999999996</v>
      </c>
    </row>
    <row r="2392" spans="1:2" x14ac:dyDescent="0.3">
      <c r="A2392" s="4">
        <v>0.95609599999999995</v>
      </c>
      <c r="B2392">
        <v>0.71924399999999999</v>
      </c>
    </row>
    <row r="2393" spans="1:2" x14ac:dyDescent="0.3">
      <c r="A2393" s="4">
        <v>0.95649600000000001</v>
      </c>
      <c r="B2393">
        <v>0.71924399999999999</v>
      </c>
    </row>
    <row r="2394" spans="1:2" x14ac:dyDescent="0.3">
      <c r="A2394" s="4">
        <v>0.95689599999999997</v>
      </c>
      <c r="B2394">
        <v>0.73311499999999996</v>
      </c>
    </row>
    <row r="2395" spans="1:2" x14ac:dyDescent="0.3">
      <c r="A2395" s="4">
        <v>0.95729600000000004</v>
      </c>
      <c r="B2395">
        <v>0.75315299999999996</v>
      </c>
    </row>
    <row r="2396" spans="1:2" x14ac:dyDescent="0.3">
      <c r="A2396" s="4">
        <v>0.95769599999999999</v>
      </c>
      <c r="B2396">
        <v>0.73311499999999996</v>
      </c>
    </row>
    <row r="2397" spans="1:2" x14ac:dyDescent="0.3">
      <c r="A2397" s="4">
        <v>0.95809599999999995</v>
      </c>
      <c r="B2397">
        <v>0.73311499999999996</v>
      </c>
    </row>
    <row r="2398" spans="1:2" x14ac:dyDescent="0.3">
      <c r="A2398" s="4">
        <v>0.95849600000000001</v>
      </c>
      <c r="B2398">
        <v>0.73311499999999996</v>
      </c>
    </row>
    <row r="2399" spans="1:2" x14ac:dyDescent="0.3">
      <c r="A2399" s="4">
        <v>0.95889599999999997</v>
      </c>
      <c r="B2399">
        <v>0.75315299999999996</v>
      </c>
    </row>
    <row r="2400" spans="1:2" x14ac:dyDescent="0.3">
      <c r="A2400" s="4">
        <v>0.95929600000000004</v>
      </c>
      <c r="B2400">
        <v>0.71924399999999999</v>
      </c>
    </row>
    <row r="2401" spans="1:2" x14ac:dyDescent="0.3">
      <c r="A2401" s="4">
        <v>0.95969599999999999</v>
      </c>
      <c r="B2401">
        <v>0.71924399999999999</v>
      </c>
    </row>
    <row r="2402" spans="1:2" x14ac:dyDescent="0.3">
      <c r="A2402" s="4">
        <v>0.96009599999999995</v>
      </c>
      <c r="B2402">
        <v>0.71924399999999999</v>
      </c>
    </row>
    <row r="2403" spans="1:2" x14ac:dyDescent="0.3">
      <c r="A2403" s="4">
        <v>0.96049600000000002</v>
      </c>
      <c r="B2403">
        <v>0.73311499999999996</v>
      </c>
    </row>
    <row r="2404" spans="1:2" x14ac:dyDescent="0.3">
      <c r="A2404" s="4">
        <v>0.96089599999999997</v>
      </c>
      <c r="B2404">
        <v>0.73311499999999996</v>
      </c>
    </row>
    <row r="2405" spans="1:2" x14ac:dyDescent="0.3">
      <c r="A2405" s="4">
        <v>0.96129600000000004</v>
      </c>
      <c r="B2405">
        <v>0.73311499999999996</v>
      </c>
    </row>
    <row r="2406" spans="1:2" x14ac:dyDescent="0.3">
      <c r="A2406" s="4">
        <v>0.961696</v>
      </c>
      <c r="B2406">
        <v>0.73311499999999996</v>
      </c>
    </row>
    <row r="2407" spans="1:2" x14ac:dyDescent="0.3">
      <c r="A2407" s="4">
        <v>0.96209599999999995</v>
      </c>
      <c r="B2407">
        <v>0.71924399999999999</v>
      </c>
    </row>
    <row r="2408" spans="1:2" x14ac:dyDescent="0.3">
      <c r="A2408" s="4">
        <v>0.96249600000000002</v>
      </c>
      <c r="B2408">
        <v>0.73311499999999996</v>
      </c>
    </row>
    <row r="2409" spans="1:2" x14ac:dyDescent="0.3">
      <c r="A2409" s="4">
        <v>0.96289599999999997</v>
      </c>
      <c r="B2409">
        <v>0.73311499999999996</v>
      </c>
    </row>
    <row r="2410" spans="1:2" x14ac:dyDescent="0.3">
      <c r="A2410" s="4">
        <v>0.96329600000000004</v>
      </c>
      <c r="B2410">
        <v>0.73311499999999996</v>
      </c>
    </row>
    <row r="2411" spans="1:2" x14ac:dyDescent="0.3">
      <c r="A2411" s="4">
        <v>0.963696</v>
      </c>
      <c r="B2411">
        <v>0.73311499999999996</v>
      </c>
    </row>
    <row r="2412" spans="1:2" x14ac:dyDescent="0.3">
      <c r="A2412" s="4">
        <v>0.96409599999999995</v>
      </c>
      <c r="B2412">
        <v>0.73311499999999996</v>
      </c>
    </row>
    <row r="2413" spans="1:2" x14ac:dyDescent="0.3">
      <c r="A2413" s="4">
        <v>0.96449600000000002</v>
      </c>
      <c r="B2413">
        <v>0.76971999999999996</v>
      </c>
    </row>
    <row r="2414" spans="1:2" x14ac:dyDescent="0.3">
      <c r="A2414" s="4">
        <v>0.964897</v>
      </c>
      <c r="B2414">
        <v>0.71924399999999999</v>
      </c>
    </row>
    <row r="2415" spans="1:2" x14ac:dyDescent="0.3">
      <c r="A2415" s="4">
        <v>0.96529699999999996</v>
      </c>
      <c r="B2415">
        <v>0.78339999999999999</v>
      </c>
    </row>
    <row r="2416" spans="1:2" x14ac:dyDescent="0.3">
      <c r="A2416" s="4">
        <v>0.96569700000000003</v>
      </c>
      <c r="B2416">
        <v>0.73311499999999996</v>
      </c>
    </row>
    <row r="2417" spans="1:2" x14ac:dyDescent="0.3">
      <c r="A2417" s="4">
        <v>0.96609699999999998</v>
      </c>
      <c r="B2417">
        <v>0.75315299999999996</v>
      </c>
    </row>
    <row r="2418" spans="1:2" x14ac:dyDescent="0.3">
      <c r="A2418" s="4">
        <v>0.96649700000000005</v>
      </c>
      <c r="B2418">
        <v>0.78339999999999999</v>
      </c>
    </row>
    <row r="2419" spans="1:2" x14ac:dyDescent="0.3">
      <c r="A2419" s="4">
        <v>0.96689700000000001</v>
      </c>
      <c r="B2419">
        <v>0.73311499999999996</v>
      </c>
    </row>
    <row r="2420" spans="1:2" x14ac:dyDescent="0.3">
      <c r="A2420" s="4">
        <v>0.96729699999999996</v>
      </c>
      <c r="B2420">
        <v>0.71924399999999999</v>
      </c>
    </row>
    <row r="2421" spans="1:2" x14ac:dyDescent="0.3">
      <c r="A2421" s="4">
        <v>0.96769700000000003</v>
      </c>
      <c r="B2421">
        <v>0.73311499999999996</v>
      </c>
    </row>
    <row r="2422" spans="1:2" x14ac:dyDescent="0.3">
      <c r="A2422" s="4">
        <v>0.96809699999999999</v>
      </c>
      <c r="B2422">
        <v>0.71924399999999999</v>
      </c>
    </row>
    <row r="2423" spans="1:2" x14ac:dyDescent="0.3">
      <c r="A2423" s="4">
        <v>0.96849700000000005</v>
      </c>
      <c r="B2423">
        <v>0.73311499999999996</v>
      </c>
    </row>
    <row r="2424" spans="1:2" x14ac:dyDescent="0.3">
      <c r="A2424" s="4">
        <v>0.96889700000000001</v>
      </c>
      <c r="B2424">
        <v>0.73311499999999996</v>
      </c>
    </row>
    <row r="2425" spans="1:2" x14ac:dyDescent="0.3">
      <c r="A2425" s="4">
        <v>0.96929699999999996</v>
      </c>
      <c r="B2425">
        <v>0.71924399999999999</v>
      </c>
    </row>
    <row r="2426" spans="1:2" x14ac:dyDescent="0.3">
      <c r="A2426" s="4">
        <v>0.96969700000000003</v>
      </c>
      <c r="B2426">
        <v>0.73311499999999996</v>
      </c>
    </row>
    <row r="2427" spans="1:2" x14ac:dyDescent="0.3">
      <c r="A2427" s="4">
        <v>0.97009699999999999</v>
      </c>
      <c r="B2427">
        <v>0.73311499999999996</v>
      </c>
    </row>
    <row r="2428" spans="1:2" x14ac:dyDescent="0.3">
      <c r="A2428" s="4">
        <v>0.97049700000000005</v>
      </c>
      <c r="B2428">
        <v>0.75315299999999996</v>
      </c>
    </row>
    <row r="2429" spans="1:2" x14ac:dyDescent="0.3">
      <c r="A2429" s="4">
        <v>0.97089700000000001</v>
      </c>
      <c r="B2429">
        <v>0.73311499999999996</v>
      </c>
    </row>
    <row r="2430" spans="1:2" x14ac:dyDescent="0.3">
      <c r="A2430" s="4">
        <v>0.97129699999999997</v>
      </c>
      <c r="B2430">
        <v>0.73311499999999996</v>
      </c>
    </row>
    <row r="2431" spans="1:2" x14ac:dyDescent="0.3">
      <c r="A2431" s="4">
        <v>0.97169700000000003</v>
      </c>
      <c r="B2431">
        <v>0.71924399999999999</v>
      </c>
    </row>
    <row r="2432" spans="1:2" x14ac:dyDescent="0.3">
      <c r="A2432" s="4">
        <v>0.97209699999999999</v>
      </c>
      <c r="B2432">
        <v>0.71924399999999999</v>
      </c>
    </row>
    <row r="2433" spans="1:2" x14ac:dyDescent="0.3">
      <c r="A2433" s="4">
        <v>0.97249699999999994</v>
      </c>
      <c r="B2433">
        <v>0.73311499999999996</v>
      </c>
    </row>
    <row r="2434" spans="1:2" x14ac:dyDescent="0.3">
      <c r="A2434" s="4">
        <v>0.97289700000000001</v>
      </c>
      <c r="B2434">
        <v>0.73311499999999996</v>
      </c>
    </row>
    <row r="2435" spans="1:2" x14ac:dyDescent="0.3">
      <c r="A2435" s="4">
        <v>0.97329699999999997</v>
      </c>
      <c r="B2435">
        <v>0.73311499999999996</v>
      </c>
    </row>
    <row r="2436" spans="1:2" x14ac:dyDescent="0.3">
      <c r="A2436" s="4">
        <v>0.97369700000000003</v>
      </c>
      <c r="B2436">
        <v>0.73311499999999996</v>
      </c>
    </row>
    <row r="2437" spans="1:2" x14ac:dyDescent="0.3">
      <c r="A2437" s="4">
        <v>0.97409699999999999</v>
      </c>
      <c r="B2437">
        <v>0.73311499999999996</v>
      </c>
    </row>
    <row r="2438" spans="1:2" x14ac:dyDescent="0.3">
      <c r="A2438" s="4">
        <v>0.97449699999999995</v>
      </c>
      <c r="B2438">
        <v>0.75315299999999996</v>
      </c>
    </row>
    <row r="2439" spans="1:2" x14ac:dyDescent="0.3">
      <c r="A2439" s="4">
        <v>0.97489800000000004</v>
      </c>
      <c r="B2439">
        <v>0.73311499999999996</v>
      </c>
    </row>
    <row r="2440" spans="1:2" x14ac:dyDescent="0.3">
      <c r="A2440" s="4">
        <v>0.975298</v>
      </c>
      <c r="B2440">
        <v>0.71924399999999999</v>
      </c>
    </row>
    <row r="2441" spans="1:2" x14ac:dyDescent="0.3">
      <c r="A2441" s="4">
        <v>0.97569799999999995</v>
      </c>
      <c r="B2441">
        <v>0.73311499999999996</v>
      </c>
    </row>
    <row r="2442" spans="1:2" x14ac:dyDescent="0.3">
      <c r="A2442" s="4">
        <v>0.97609800000000002</v>
      </c>
      <c r="B2442">
        <v>0.73311499999999996</v>
      </c>
    </row>
    <row r="2443" spans="1:2" x14ac:dyDescent="0.3">
      <c r="A2443" s="4">
        <v>0.97649799999999998</v>
      </c>
      <c r="B2443">
        <v>0.73311499999999996</v>
      </c>
    </row>
    <row r="2444" spans="1:2" x14ac:dyDescent="0.3">
      <c r="A2444" s="4">
        <v>0.97689800000000004</v>
      </c>
      <c r="B2444">
        <v>0.71924399999999999</v>
      </c>
    </row>
    <row r="2445" spans="1:2" x14ac:dyDescent="0.3">
      <c r="A2445" s="4">
        <v>0.977298</v>
      </c>
      <c r="B2445">
        <v>0.71924399999999999</v>
      </c>
    </row>
    <row r="2446" spans="1:2" x14ac:dyDescent="0.3">
      <c r="A2446" s="4">
        <v>0.97769799999999996</v>
      </c>
      <c r="B2446">
        <v>0.73311499999999996</v>
      </c>
    </row>
    <row r="2447" spans="1:2" x14ac:dyDescent="0.3">
      <c r="A2447" s="4">
        <v>0.97809800000000002</v>
      </c>
      <c r="B2447">
        <v>0.73311499999999996</v>
      </c>
    </row>
    <row r="2448" spans="1:2" x14ac:dyDescent="0.3">
      <c r="A2448" s="4">
        <v>0.97849799999999998</v>
      </c>
      <c r="B2448">
        <v>0.73311499999999996</v>
      </c>
    </row>
    <row r="2449" spans="1:2" x14ac:dyDescent="0.3">
      <c r="A2449" s="4">
        <v>0.97889800000000005</v>
      </c>
      <c r="B2449">
        <v>0.73311499999999996</v>
      </c>
    </row>
    <row r="2450" spans="1:2" x14ac:dyDescent="0.3">
      <c r="A2450" s="4">
        <v>0.979298</v>
      </c>
      <c r="B2450">
        <v>0.73311499999999996</v>
      </c>
    </row>
    <row r="2451" spans="1:2" x14ac:dyDescent="0.3">
      <c r="A2451" s="4">
        <v>0.97969799999999996</v>
      </c>
      <c r="B2451">
        <v>0.73311499999999996</v>
      </c>
    </row>
    <row r="2452" spans="1:2" x14ac:dyDescent="0.3">
      <c r="A2452" s="4">
        <v>0.98009800000000002</v>
      </c>
      <c r="B2452">
        <v>0.76971999999999996</v>
      </c>
    </row>
    <row r="2453" spans="1:2" x14ac:dyDescent="0.3">
      <c r="A2453" s="4">
        <v>0.98049799999999998</v>
      </c>
      <c r="B2453">
        <v>0.73311499999999996</v>
      </c>
    </row>
    <row r="2454" spans="1:2" x14ac:dyDescent="0.3">
      <c r="A2454" s="4">
        <v>0.98089800000000005</v>
      </c>
      <c r="B2454">
        <v>0.73311499999999996</v>
      </c>
    </row>
    <row r="2455" spans="1:2" x14ac:dyDescent="0.3">
      <c r="A2455" s="4">
        <v>0.981298</v>
      </c>
      <c r="B2455">
        <v>0.75315299999999996</v>
      </c>
    </row>
    <row r="2456" spans="1:2" x14ac:dyDescent="0.3">
      <c r="A2456" s="4">
        <v>0.98169799999999996</v>
      </c>
      <c r="B2456">
        <v>0.75387800000000005</v>
      </c>
    </row>
    <row r="2457" spans="1:2" x14ac:dyDescent="0.3">
      <c r="A2457" s="4">
        <v>0.98209800000000003</v>
      </c>
      <c r="B2457">
        <v>0.71924399999999999</v>
      </c>
    </row>
    <row r="2458" spans="1:2" x14ac:dyDescent="0.3">
      <c r="A2458" s="4">
        <v>0.98249799999999998</v>
      </c>
      <c r="B2458">
        <v>0.76748499999999997</v>
      </c>
    </row>
    <row r="2459" spans="1:2" x14ac:dyDescent="0.3">
      <c r="A2459" s="4">
        <v>0.98289800000000005</v>
      </c>
      <c r="B2459">
        <v>0.75315299999999996</v>
      </c>
    </row>
    <row r="2460" spans="1:2" x14ac:dyDescent="0.3">
      <c r="A2460" s="4">
        <v>0.98329800000000001</v>
      </c>
      <c r="B2460">
        <v>0.73311499999999996</v>
      </c>
    </row>
    <row r="2461" spans="1:2" x14ac:dyDescent="0.3">
      <c r="A2461" s="4">
        <v>0.98369799999999996</v>
      </c>
      <c r="B2461">
        <v>0.71924399999999999</v>
      </c>
    </row>
    <row r="2462" spans="1:2" x14ac:dyDescent="0.3">
      <c r="A2462" s="4">
        <v>0.98409800000000003</v>
      </c>
      <c r="B2462">
        <v>0.73311499999999996</v>
      </c>
    </row>
    <row r="2463" spans="1:2" x14ac:dyDescent="0.3">
      <c r="A2463" s="4">
        <v>0.98449799999999998</v>
      </c>
      <c r="B2463">
        <v>0.73311499999999996</v>
      </c>
    </row>
    <row r="2464" spans="1:2" x14ac:dyDescent="0.3">
      <c r="A2464" s="4">
        <v>0.98489899999999997</v>
      </c>
      <c r="B2464">
        <v>0.73311499999999996</v>
      </c>
    </row>
    <row r="2465" spans="1:2" x14ac:dyDescent="0.3">
      <c r="A2465" s="4">
        <v>0.98529900000000004</v>
      </c>
      <c r="B2465">
        <v>0.54930599999999996</v>
      </c>
    </row>
    <row r="2466" spans="1:2" x14ac:dyDescent="0.3">
      <c r="A2466" s="4">
        <v>0.98569899999999999</v>
      </c>
      <c r="B2466">
        <v>0.54930599999999996</v>
      </c>
    </row>
    <row r="2467" spans="1:2" x14ac:dyDescent="0.3">
      <c r="A2467" s="4">
        <v>0.98609899999999995</v>
      </c>
      <c r="B2467">
        <v>0.54930599999999996</v>
      </c>
    </row>
    <row r="2468" spans="1:2" x14ac:dyDescent="0.3">
      <c r="A2468" s="4">
        <v>0.98649900000000001</v>
      </c>
      <c r="B2468">
        <v>0.54930599999999996</v>
      </c>
    </row>
    <row r="2469" spans="1:2" x14ac:dyDescent="0.3">
      <c r="A2469" s="4">
        <v>0.98689899999999997</v>
      </c>
      <c r="B2469">
        <v>0.54930599999999996</v>
      </c>
    </row>
    <row r="2470" spans="1:2" x14ac:dyDescent="0.3">
      <c r="A2470" s="4">
        <v>0.98729900000000004</v>
      </c>
      <c r="B2470">
        <v>0.54930599999999996</v>
      </c>
    </row>
    <row r="2471" spans="1:2" x14ac:dyDescent="0.3">
      <c r="A2471" s="4">
        <v>0.98769899999999999</v>
      </c>
      <c r="B2471">
        <v>0.54930599999999996</v>
      </c>
    </row>
    <row r="2472" spans="1:2" x14ac:dyDescent="0.3">
      <c r="A2472" s="4">
        <v>0.98809899999999995</v>
      </c>
      <c r="B2472">
        <v>0.54930599999999996</v>
      </c>
    </row>
    <row r="2473" spans="1:2" x14ac:dyDescent="0.3">
      <c r="A2473" s="4">
        <v>0.98849900000000002</v>
      </c>
      <c r="B2473">
        <v>0.54930599999999996</v>
      </c>
    </row>
    <row r="2474" spans="1:2" x14ac:dyDescent="0.3">
      <c r="A2474" s="4">
        <v>0.98889899999999997</v>
      </c>
      <c r="B2474">
        <v>0.54930599999999996</v>
      </c>
    </row>
    <row r="2475" spans="1:2" x14ac:dyDescent="0.3">
      <c r="A2475" s="4">
        <v>0.98929900000000004</v>
      </c>
      <c r="B2475">
        <v>0.54930599999999996</v>
      </c>
    </row>
    <row r="2476" spans="1:2" x14ac:dyDescent="0.3">
      <c r="A2476" s="4">
        <v>0.989699</v>
      </c>
      <c r="B2476">
        <v>0.54930599999999996</v>
      </c>
    </row>
    <row r="2477" spans="1:2" x14ac:dyDescent="0.3">
      <c r="A2477" s="4">
        <v>0.99009899999999995</v>
      </c>
      <c r="B2477">
        <v>0.54930599999999996</v>
      </c>
    </row>
    <row r="2478" spans="1:2" x14ac:dyDescent="0.3">
      <c r="A2478" s="4">
        <v>0.99049900000000002</v>
      </c>
      <c r="B2478">
        <v>0.54930599999999996</v>
      </c>
    </row>
    <row r="2479" spans="1:2" x14ac:dyDescent="0.3">
      <c r="A2479" s="4">
        <v>0.99089899999999997</v>
      </c>
      <c r="B2479">
        <v>0.73311499999999996</v>
      </c>
    </row>
    <row r="2480" spans="1:2" x14ac:dyDescent="0.3">
      <c r="A2480" s="4">
        <v>0.99129900000000004</v>
      </c>
      <c r="B2480">
        <v>0.54930599999999996</v>
      </c>
    </row>
    <row r="2481" spans="1:2" x14ac:dyDescent="0.3">
      <c r="A2481" s="4">
        <v>0.991699</v>
      </c>
      <c r="B2481">
        <v>0.54930599999999996</v>
      </c>
    </row>
    <row r="2482" spans="1:2" x14ac:dyDescent="0.3">
      <c r="A2482" s="4">
        <v>0.99209899999999995</v>
      </c>
      <c r="B2482">
        <v>0.54930599999999996</v>
      </c>
    </row>
    <row r="2483" spans="1:2" x14ac:dyDescent="0.3">
      <c r="A2483" s="4">
        <v>0.99249900000000002</v>
      </c>
      <c r="B2483">
        <v>0.54930599999999996</v>
      </c>
    </row>
    <row r="2484" spans="1:2" x14ac:dyDescent="0.3">
      <c r="A2484" s="4">
        <v>0.99289899999999998</v>
      </c>
      <c r="B2484">
        <v>0.54930599999999996</v>
      </c>
    </row>
    <row r="2485" spans="1:2" x14ac:dyDescent="0.3">
      <c r="A2485" s="4">
        <v>0.99329900000000004</v>
      </c>
      <c r="B2485">
        <v>0.54930599999999996</v>
      </c>
    </row>
    <row r="2486" spans="1:2" x14ac:dyDescent="0.3">
      <c r="A2486" s="4">
        <v>0.993699</v>
      </c>
      <c r="B2486">
        <v>0.54930599999999996</v>
      </c>
    </row>
    <row r="2487" spans="1:2" x14ac:dyDescent="0.3">
      <c r="A2487" s="4">
        <v>0.99409899999999995</v>
      </c>
      <c r="B2487">
        <v>0.54930599999999996</v>
      </c>
    </row>
    <row r="2488" spans="1:2" x14ac:dyDescent="0.3">
      <c r="A2488" s="4">
        <v>0.99449900000000002</v>
      </c>
      <c r="B2488">
        <v>0.54930599999999996</v>
      </c>
    </row>
    <row r="2489" spans="1:2" x14ac:dyDescent="0.3">
      <c r="A2489" s="4">
        <v>0.99490000000000001</v>
      </c>
      <c r="B2489">
        <v>0.54930599999999996</v>
      </c>
    </row>
    <row r="2490" spans="1:2" x14ac:dyDescent="0.3">
      <c r="A2490" s="4">
        <v>0.99529999999999996</v>
      </c>
      <c r="B2490">
        <v>0.54930599999999996</v>
      </c>
    </row>
    <row r="2491" spans="1:2" x14ac:dyDescent="0.3">
      <c r="A2491" s="4">
        <v>0.99570000000000003</v>
      </c>
      <c r="B2491">
        <v>0.54930599999999996</v>
      </c>
    </row>
    <row r="2492" spans="1:2" x14ac:dyDescent="0.3">
      <c r="A2492" s="4">
        <v>0.99609999999999999</v>
      </c>
      <c r="B2492">
        <v>0.54930599999999996</v>
      </c>
    </row>
    <row r="2493" spans="1:2" x14ac:dyDescent="0.3">
      <c r="A2493" s="4">
        <v>0.99650000000000005</v>
      </c>
      <c r="B2493">
        <v>0.54930599999999996</v>
      </c>
    </row>
    <row r="2494" spans="1:2" x14ac:dyDescent="0.3">
      <c r="A2494" s="4">
        <v>0.99690000000000001</v>
      </c>
      <c r="B2494">
        <v>0.54930599999999996</v>
      </c>
    </row>
    <row r="2495" spans="1:2" x14ac:dyDescent="0.3">
      <c r="A2495" s="4">
        <v>0.99729999999999996</v>
      </c>
      <c r="B2495">
        <v>0.54930599999999996</v>
      </c>
    </row>
    <row r="2496" spans="1:2" x14ac:dyDescent="0.3">
      <c r="A2496" s="4">
        <v>0.99770000000000003</v>
      </c>
      <c r="B2496">
        <v>0.54930599999999996</v>
      </c>
    </row>
    <row r="2497" spans="1:2" x14ac:dyDescent="0.3">
      <c r="A2497" s="4">
        <v>0.99809999999999999</v>
      </c>
      <c r="B2497">
        <v>0.54930599999999996</v>
      </c>
    </row>
    <row r="2498" spans="1:2" x14ac:dyDescent="0.3">
      <c r="A2498" s="4">
        <v>0.99850000000000005</v>
      </c>
      <c r="B2498">
        <v>0.54930599999999996</v>
      </c>
    </row>
    <row r="2499" spans="1:2" x14ac:dyDescent="0.3">
      <c r="A2499" s="4">
        <v>0.99890000000000001</v>
      </c>
      <c r="B2499">
        <v>0.54930599999999996</v>
      </c>
    </row>
    <row r="2500" spans="1:2" x14ac:dyDescent="0.3">
      <c r="A2500" s="4">
        <v>0.99929999999999997</v>
      </c>
      <c r="B2500">
        <v>0.54930599999999996</v>
      </c>
    </row>
    <row r="2501" spans="1:2" x14ac:dyDescent="0.3">
      <c r="A2501" s="4">
        <v>0.99970000000000003</v>
      </c>
      <c r="B2501">
        <v>0.54930599999999996</v>
      </c>
    </row>
    <row r="2502" spans="1:2" x14ac:dyDescent="0.3">
      <c r="A2502" s="4">
        <v>1.0001</v>
      </c>
      <c r="B2502">
        <v>0.54930599999999996</v>
      </c>
    </row>
    <row r="2503" spans="1:2" x14ac:dyDescent="0.3">
      <c r="A2503" s="4">
        <v>1.0004999999999999</v>
      </c>
      <c r="B2503">
        <v>0.54930599999999996</v>
      </c>
    </row>
    <row r="2504" spans="1:2" x14ac:dyDescent="0.3">
      <c r="A2504" s="4">
        <v>1.0008999999999999</v>
      </c>
      <c r="B2504">
        <v>0.54930599999999996</v>
      </c>
    </row>
    <row r="2505" spans="1:2" x14ac:dyDescent="0.3">
      <c r="A2505" s="4">
        <v>1.0013000000000001</v>
      </c>
      <c r="B2505">
        <v>0.54930599999999996</v>
      </c>
    </row>
    <row r="2506" spans="1:2" x14ac:dyDescent="0.3">
      <c r="A2506" s="4">
        <v>1.0017</v>
      </c>
      <c r="B2506">
        <v>0.54930599999999996</v>
      </c>
    </row>
    <row r="2507" spans="1:2" x14ac:dyDescent="0.3">
      <c r="A2507" s="4">
        <v>1.0021</v>
      </c>
      <c r="B2507">
        <v>0.54930599999999996</v>
      </c>
    </row>
    <row r="2508" spans="1:2" x14ac:dyDescent="0.3">
      <c r="A2508" s="4">
        <v>1.0024999999999999</v>
      </c>
      <c r="B2508">
        <v>0.54930599999999996</v>
      </c>
    </row>
    <row r="2509" spans="1:2" x14ac:dyDescent="0.3">
      <c r="A2509" s="4">
        <v>1.0028999999999999</v>
      </c>
      <c r="B2509">
        <v>0.54930599999999996</v>
      </c>
    </row>
    <row r="2510" spans="1:2" x14ac:dyDescent="0.3">
      <c r="A2510" s="4">
        <v>1.0033000000000001</v>
      </c>
      <c r="B2510">
        <v>0.54930599999999996</v>
      </c>
    </row>
    <row r="2511" spans="1:2" x14ac:dyDescent="0.3">
      <c r="A2511" s="4">
        <v>1.0037</v>
      </c>
      <c r="B2511">
        <v>0.54930599999999996</v>
      </c>
    </row>
    <row r="2512" spans="1:2" x14ac:dyDescent="0.3">
      <c r="A2512" s="4">
        <v>1.0041</v>
      </c>
      <c r="B2512">
        <v>0.54930599999999996</v>
      </c>
    </row>
    <row r="2513" spans="1:2" x14ac:dyDescent="0.3">
      <c r="A2513" s="4">
        <v>1.0044999999999999</v>
      </c>
      <c r="B2513">
        <v>0.54930599999999996</v>
      </c>
    </row>
    <row r="2514" spans="1:2" x14ac:dyDescent="0.3">
      <c r="A2514" s="4">
        <v>1.0048999999999999</v>
      </c>
      <c r="B2514">
        <v>0.54930599999999996</v>
      </c>
    </row>
    <row r="2515" spans="1:2" x14ac:dyDescent="0.3">
      <c r="A2515" s="4">
        <v>1.0053000000000001</v>
      </c>
      <c r="B2515">
        <v>0.54930599999999996</v>
      </c>
    </row>
    <row r="2516" spans="1:2" x14ac:dyDescent="0.3">
      <c r="A2516" s="4">
        <v>1.0057</v>
      </c>
      <c r="B2516">
        <v>0.54930599999999996</v>
      </c>
    </row>
    <row r="2517" spans="1:2" x14ac:dyDescent="0.3">
      <c r="A2517" s="4">
        <v>1.0061</v>
      </c>
      <c r="B2517">
        <v>0.54930599999999996</v>
      </c>
    </row>
    <row r="2518" spans="1:2" x14ac:dyDescent="0.3">
      <c r="A2518" s="4">
        <v>1.0065</v>
      </c>
      <c r="B2518">
        <v>0.54930599999999996</v>
      </c>
    </row>
    <row r="2519" spans="1:2" x14ac:dyDescent="0.3">
      <c r="A2519" s="4">
        <v>1.0068999999999999</v>
      </c>
      <c r="B2519">
        <v>0.54930599999999996</v>
      </c>
    </row>
    <row r="2520" spans="1:2" x14ac:dyDescent="0.3">
      <c r="A2520" s="4">
        <v>1.0073000000000001</v>
      </c>
      <c r="B2520">
        <v>0.54930599999999996</v>
      </c>
    </row>
    <row r="2521" spans="1:2" x14ac:dyDescent="0.3">
      <c r="A2521" s="4">
        <v>1.0077</v>
      </c>
      <c r="B2521">
        <v>0.54930599999999996</v>
      </c>
    </row>
    <row r="2522" spans="1:2" x14ac:dyDescent="0.3">
      <c r="A2522" s="4">
        <v>1.0081</v>
      </c>
      <c r="B2522">
        <v>0.54930599999999996</v>
      </c>
    </row>
    <row r="2523" spans="1:2" x14ac:dyDescent="0.3">
      <c r="A2523" s="4">
        <v>1.0085</v>
      </c>
      <c r="B2523">
        <v>0.54930599999999996</v>
      </c>
    </row>
    <row r="2524" spans="1:2" x14ac:dyDescent="0.3">
      <c r="A2524" s="4">
        <v>1.0088999999999999</v>
      </c>
      <c r="B2524">
        <v>0.54930599999999996</v>
      </c>
    </row>
    <row r="2525" spans="1:2" x14ac:dyDescent="0.3">
      <c r="A2525" s="4">
        <v>1.0093000000000001</v>
      </c>
      <c r="B2525">
        <v>0.54930599999999996</v>
      </c>
    </row>
    <row r="2526" spans="1:2" x14ac:dyDescent="0.3">
      <c r="A2526" s="4">
        <v>1.0097</v>
      </c>
      <c r="B2526">
        <v>0.54930599999999996</v>
      </c>
    </row>
    <row r="2527" spans="1:2" x14ac:dyDescent="0.3">
      <c r="A2527" s="4">
        <v>1.0101</v>
      </c>
      <c r="B2527">
        <v>0.54930599999999996</v>
      </c>
    </row>
    <row r="2528" spans="1:2" x14ac:dyDescent="0.3">
      <c r="A2528" s="4">
        <v>1.0105</v>
      </c>
      <c r="B2528">
        <v>0.54930599999999996</v>
      </c>
    </row>
    <row r="2529" spans="1:2" x14ac:dyDescent="0.3">
      <c r="A2529" s="4">
        <v>1.0108999999999999</v>
      </c>
      <c r="B2529">
        <v>0.54930599999999996</v>
      </c>
    </row>
    <row r="2530" spans="1:2" x14ac:dyDescent="0.3">
      <c r="A2530" s="4">
        <v>1.0113000000000001</v>
      </c>
      <c r="B2530">
        <v>0.54930599999999996</v>
      </c>
    </row>
    <row r="2531" spans="1:2" x14ac:dyDescent="0.3">
      <c r="A2531" s="4">
        <v>1.0117</v>
      </c>
      <c r="B2531">
        <v>0.54930599999999996</v>
      </c>
    </row>
    <row r="2532" spans="1:2" x14ac:dyDescent="0.3">
      <c r="A2532" s="4">
        <v>1.0121</v>
      </c>
      <c r="B2532">
        <v>0.54930599999999996</v>
      </c>
    </row>
    <row r="2533" spans="1:2" x14ac:dyDescent="0.3">
      <c r="A2533" s="4">
        <v>1.0125</v>
      </c>
      <c r="B2533">
        <v>0.54930599999999996</v>
      </c>
    </row>
    <row r="2534" spans="1:2" x14ac:dyDescent="0.3">
      <c r="A2534" s="4">
        <v>1.0128999999999999</v>
      </c>
      <c r="B2534">
        <v>0.54930599999999996</v>
      </c>
    </row>
    <row r="2535" spans="1:2" x14ac:dyDescent="0.3">
      <c r="A2535" s="4">
        <v>1.0133000000000001</v>
      </c>
      <c r="B2535">
        <v>0.54930599999999996</v>
      </c>
    </row>
    <row r="2536" spans="1:2" x14ac:dyDescent="0.3">
      <c r="A2536" s="4">
        <v>1.0137</v>
      </c>
      <c r="B2536">
        <v>0.54930599999999996</v>
      </c>
    </row>
    <row r="2537" spans="1:2" x14ac:dyDescent="0.3">
      <c r="A2537" s="4">
        <v>1.0141</v>
      </c>
      <c r="B2537">
        <v>0.54930599999999996</v>
      </c>
    </row>
    <row r="2538" spans="1:2" x14ac:dyDescent="0.3">
      <c r="A2538" s="4">
        <v>1.0145</v>
      </c>
      <c r="B2538">
        <v>0.54930599999999996</v>
      </c>
    </row>
    <row r="2539" spans="1:2" x14ac:dyDescent="0.3">
      <c r="A2539" s="4">
        <v>1.0148999999999999</v>
      </c>
      <c r="B2539">
        <v>0.54930599999999996</v>
      </c>
    </row>
    <row r="2540" spans="1:2" x14ac:dyDescent="0.3">
      <c r="A2540" s="4">
        <v>1.0153000000000001</v>
      </c>
      <c r="B2540">
        <v>0.54930599999999996</v>
      </c>
    </row>
    <row r="2541" spans="1:2" x14ac:dyDescent="0.3">
      <c r="A2541" s="4">
        <v>1.0157</v>
      </c>
      <c r="B2541">
        <v>0.54930599999999996</v>
      </c>
    </row>
    <row r="2542" spans="1:2" x14ac:dyDescent="0.3">
      <c r="A2542" s="4">
        <v>1.0161</v>
      </c>
      <c r="B2542">
        <v>0.54930599999999996</v>
      </c>
    </row>
    <row r="2543" spans="1:2" x14ac:dyDescent="0.3">
      <c r="A2543" s="4">
        <v>1.0165</v>
      </c>
      <c r="B2543">
        <v>0.54930599999999996</v>
      </c>
    </row>
    <row r="2544" spans="1:2" x14ac:dyDescent="0.3">
      <c r="A2544" s="4">
        <v>1.0168999999999999</v>
      </c>
      <c r="B2544">
        <v>0.54930599999999996</v>
      </c>
    </row>
    <row r="2545" spans="1:2" x14ac:dyDescent="0.3">
      <c r="A2545" s="4">
        <v>1.0173000000000001</v>
      </c>
      <c r="B2545">
        <v>0.54930599999999996</v>
      </c>
    </row>
    <row r="2546" spans="1:2" x14ac:dyDescent="0.3">
      <c r="A2546" s="4">
        <v>1.0177</v>
      </c>
      <c r="B2546">
        <v>0.54930599999999996</v>
      </c>
    </row>
    <row r="2547" spans="1:2" x14ac:dyDescent="0.3">
      <c r="A2547" s="4">
        <v>1.0181</v>
      </c>
      <c r="B2547">
        <v>0.54930599999999996</v>
      </c>
    </row>
    <row r="2548" spans="1:2" x14ac:dyDescent="0.3">
      <c r="A2548" s="4">
        <v>1.0185</v>
      </c>
      <c r="B2548">
        <v>0.54930599999999996</v>
      </c>
    </row>
    <row r="2549" spans="1:2" x14ac:dyDescent="0.3">
      <c r="A2549" s="4">
        <v>1.0188999999999999</v>
      </c>
      <c r="B2549">
        <v>0.54930599999999996</v>
      </c>
    </row>
    <row r="2550" spans="1:2" x14ac:dyDescent="0.3">
      <c r="A2550" s="4">
        <v>1.0193000000000001</v>
      </c>
      <c r="B2550">
        <v>0.54930599999999996</v>
      </c>
    </row>
    <row r="2551" spans="1:2" x14ac:dyDescent="0.3">
      <c r="A2551" s="4">
        <v>1.0197000000000001</v>
      </c>
      <c r="B2551">
        <v>0.54930599999999996</v>
      </c>
    </row>
    <row r="2552" spans="1:2" x14ac:dyDescent="0.3">
      <c r="A2552" s="4">
        <v>1.0201</v>
      </c>
      <c r="B2552">
        <v>0.54930599999999996</v>
      </c>
    </row>
    <row r="2553" spans="1:2" x14ac:dyDescent="0.3">
      <c r="A2553" s="4">
        <v>1.0205</v>
      </c>
      <c r="B2553">
        <v>0.54930599999999996</v>
      </c>
    </row>
    <row r="2554" spans="1:2" x14ac:dyDescent="0.3">
      <c r="A2554" s="4">
        <v>1.0208999999999999</v>
      </c>
      <c r="B2554">
        <v>0.54930599999999996</v>
      </c>
    </row>
    <row r="2555" spans="1:2" x14ac:dyDescent="0.3">
      <c r="A2555" s="4">
        <v>1.0213000000000001</v>
      </c>
      <c r="B2555">
        <v>0.54930599999999996</v>
      </c>
    </row>
    <row r="2556" spans="1:2" x14ac:dyDescent="0.3">
      <c r="A2556" s="4">
        <v>1.0217000000000001</v>
      </c>
      <c r="B2556">
        <v>0.54930599999999996</v>
      </c>
    </row>
    <row r="2557" spans="1:2" x14ac:dyDescent="0.3">
      <c r="A2557" s="4">
        <v>1.0221</v>
      </c>
      <c r="B2557">
        <v>0.54930599999999996</v>
      </c>
    </row>
    <row r="2558" spans="1:2" x14ac:dyDescent="0.3">
      <c r="A2558" s="4">
        <v>1.0225</v>
      </c>
      <c r="B2558">
        <v>0.54930599999999996</v>
      </c>
    </row>
    <row r="2559" spans="1:2" x14ac:dyDescent="0.3">
      <c r="A2559" s="4">
        <v>1.0228999999999999</v>
      </c>
      <c r="B2559">
        <v>0.54930599999999996</v>
      </c>
    </row>
    <row r="2560" spans="1:2" x14ac:dyDescent="0.3">
      <c r="A2560" s="4">
        <v>1.0233000000000001</v>
      </c>
      <c r="B2560">
        <v>0.54930599999999996</v>
      </c>
    </row>
    <row r="2561" spans="1:2" x14ac:dyDescent="0.3">
      <c r="A2561" s="4">
        <v>1.0237000000000001</v>
      </c>
      <c r="B2561">
        <v>0.54930599999999996</v>
      </c>
    </row>
    <row r="2562" spans="1:2" x14ac:dyDescent="0.3">
      <c r="A2562" s="4">
        <v>1.0241</v>
      </c>
      <c r="B2562">
        <v>0.54930599999999996</v>
      </c>
    </row>
    <row r="2563" spans="1:2" x14ac:dyDescent="0.3">
      <c r="A2563" s="4">
        <v>1.0245</v>
      </c>
      <c r="B2563">
        <v>0.54930599999999996</v>
      </c>
    </row>
    <row r="2564" spans="1:2" x14ac:dyDescent="0.3">
      <c r="A2564" s="4">
        <v>1.0248999999999999</v>
      </c>
      <c r="B2564">
        <v>0.54930599999999996</v>
      </c>
    </row>
    <row r="2565" spans="1:2" x14ac:dyDescent="0.3">
      <c r="A2565" s="4">
        <v>1.0253000000000001</v>
      </c>
      <c r="B2565">
        <v>0.54930599999999996</v>
      </c>
    </row>
    <row r="2566" spans="1:2" x14ac:dyDescent="0.3">
      <c r="A2566" s="4">
        <v>1.0257000000000001</v>
      </c>
      <c r="B2566">
        <v>0.54930599999999996</v>
      </c>
    </row>
    <row r="2567" spans="1:2" x14ac:dyDescent="0.3">
      <c r="A2567" s="4">
        <v>1.0261</v>
      </c>
      <c r="B2567">
        <v>0.54930599999999996</v>
      </c>
    </row>
    <row r="2568" spans="1:2" x14ac:dyDescent="0.3">
      <c r="A2568" s="4">
        <v>1.0265</v>
      </c>
      <c r="B2568">
        <v>0.54930599999999996</v>
      </c>
    </row>
    <row r="2569" spans="1:2" x14ac:dyDescent="0.3">
      <c r="A2569" s="4">
        <v>1.0268999999999999</v>
      </c>
      <c r="B2569">
        <v>0.54930599999999996</v>
      </c>
    </row>
    <row r="2570" spans="1:2" x14ac:dyDescent="0.3">
      <c r="A2570" s="4">
        <v>1.0273000000000001</v>
      </c>
      <c r="B2570">
        <v>0.54930599999999996</v>
      </c>
    </row>
    <row r="2571" spans="1:2" x14ac:dyDescent="0.3">
      <c r="A2571" s="4">
        <v>1.0277000000000001</v>
      </c>
      <c r="B2571">
        <v>0.54930599999999996</v>
      </c>
    </row>
    <row r="2572" spans="1:2" x14ac:dyDescent="0.3">
      <c r="A2572" s="4">
        <v>1.0281</v>
      </c>
      <c r="B2572">
        <v>0.54930599999999996</v>
      </c>
    </row>
    <row r="2573" spans="1:2" x14ac:dyDescent="0.3">
      <c r="A2573" s="4">
        <v>1.0285</v>
      </c>
      <c r="B2573">
        <v>0.54930599999999996</v>
      </c>
    </row>
    <row r="2574" spans="1:2" x14ac:dyDescent="0.3">
      <c r="A2574" s="4">
        <v>1.0288999999999999</v>
      </c>
      <c r="B2574">
        <v>0.54930599999999996</v>
      </c>
    </row>
    <row r="2575" spans="1:2" x14ac:dyDescent="0.3">
      <c r="A2575" s="4">
        <v>1.0293000000000001</v>
      </c>
      <c r="B2575">
        <v>0.54930599999999996</v>
      </c>
    </row>
    <row r="2576" spans="1:2" x14ac:dyDescent="0.3">
      <c r="A2576" s="4">
        <v>1.0297000000000001</v>
      </c>
      <c r="B2576">
        <v>0.54930599999999996</v>
      </c>
    </row>
    <row r="2577" spans="1:2" x14ac:dyDescent="0.3">
      <c r="A2577" s="4">
        <v>1.0301</v>
      </c>
      <c r="B2577">
        <v>0.54930599999999996</v>
      </c>
    </row>
    <row r="2578" spans="1:2" x14ac:dyDescent="0.3">
      <c r="A2578" s="4">
        <v>1.0305</v>
      </c>
      <c r="B2578">
        <v>0.54930599999999996</v>
      </c>
    </row>
    <row r="2579" spans="1:2" x14ac:dyDescent="0.3">
      <c r="A2579" s="4">
        <v>1.0308999999999999</v>
      </c>
      <c r="B2579">
        <v>0.54930599999999996</v>
      </c>
    </row>
    <row r="2580" spans="1:2" x14ac:dyDescent="0.3">
      <c r="A2580" s="4">
        <v>1.0313000000000001</v>
      </c>
      <c r="B2580">
        <v>0.54930599999999996</v>
      </c>
    </row>
    <row r="2581" spans="1:2" x14ac:dyDescent="0.3">
      <c r="A2581" s="4">
        <v>1.0317000000000001</v>
      </c>
      <c r="B2581">
        <v>0.54930599999999996</v>
      </c>
    </row>
    <row r="2582" spans="1:2" x14ac:dyDescent="0.3">
      <c r="A2582" s="4">
        <v>1.0321</v>
      </c>
      <c r="B2582">
        <v>0.54930599999999996</v>
      </c>
    </row>
    <row r="2583" spans="1:2" x14ac:dyDescent="0.3">
      <c r="A2583" s="4">
        <v>1.0325</v>
      </c>
      <c r="B2583">
        <v>0.54930599999999996</v>
      </c>
    </row>
    <row r="2584" spans="1:2" x14ac:dyDescent="0.3">
      <c r="A2584" s="4">
        <v>1.0328999999999999</v>
      </c>
      <c r="B2584">
        <v>0.54930599999999996</v>
      </c>
    </row>
    <row r="2585" spans="1:2" x14ac:dyDescent="0.3">
      <c r="A2585" s="4">
        <v>1.0333000000000001</v>
      </c>
      <c r="B2585">
        <v>0.54930599999999996</v>
      </c>
    </row>
    <row r="2586" spans="1:2" x14ac:dyDescent="0.3">
      <c r="A2586" s="4">
        <v>1.0337000000000001</v>
      </c>
      <c r="B2586">
        <v>0.54930599999999996</v>
      </c>
    </row>
    <row r="2587" spans="1:2" x14ac:dyDescent="0.3">
      <c r="A2587" s="4">
        <v>1.0341</v>
      </c>
      <c r="B2587">
        <v>0.54930599999999996</v>
      </c>
    </row>
    <row r="2588" spans="1:2" x14ac:dyDescent="0.3">
      <c r="A2588" s="4">
        <v>1.0345</v>
      </c>
      <c r="B2588">
        <v>0.54930599999999996</v>
      </c>
    </row>
    <row r="2589" spans="1:2" x14ac:dyDescent="0.3">
      <c r="A2589" s="4">
        <v>1.0348999999999999</v>
      </c>
      <c r="B2589">
        <v>0.54930599999999996</v>
      </c>
    </row>
    <row r="2590" spans="1:2" x14ac:dyDescent="0.3">
      <c r="A2590" s="4">
        <v>1.0353000000000001</v>
      </c>
      <c r="B2590">
        <v>0.54930599999999996</v>
      </c>
    </row>
    <row r="2591" spans="1:2" x14ac:dyDescent="0.3">
      <c r="A2591" s="4">
        <v>1.0357000000000001</v>
      </c>
      <c r="B2591">
        <v>0.54930599999999996</v>
      </c>
    </row>
    <row r="2592" spans="1:2" x14ac:dyDescent="0.3">
      <c r="A2592" s="4">
        <v>1.0361</v>
      </c>
      <c r="B2592">
        <v>0.54930599999999996</v>
      </c>
    </row>
    <row r="2593" spans="1:2" x14ac:dyDescent="0.3">
      <c r="A2593" s="4">
        <v>1.0365</v>
      </c>
      <c r="B2593">
        <v>0.54930599999999996</v>
      </c>
    </row>
    <row r="2594" spans="1:2" x14ac:dyDescent="0.3">
      <c r="A2594" s="4">
        <v>1.0368999999999999</v>
      </c>
      <c r="B2594">
        <v>0.54930599999999996</v>
      </c>
    </row>
    <row r="2595" spans="1:2" x14ac:dyDescent="0.3">
      <c r="A2595" s="4">
        <v>1.0373000000000001</v>
      </c>
      <c r="B2595">
        <v>0.54930599999999996</v>
      </c>
    </row>
    <row r="2596" spans="1:2" x14ac:dyDescent="0.3">
      <c r="A2596" s="4">
        <v>1.0377000000000001</v>
      </c>
      <c r="B2596">
        <v>0.54930599999999996</v>
      </c>
    </row>
    <row r="2597" spans="1:2" x14ac:dyDescent="0.3">
      <c r="A2597" s="4">
        <v>1.0381</v>
      </c>
      <c r="B2597">
        <v>0.54930599999999996</v>
      </c>
    </row>
    <row r="2598" spans="1:2" x14ac:dyDescent="0.3">
      <c r="A2598" s="4">
        <v>1.0385</v>
      </c>
      <c r="B2598">
        <v>0.54930599999999996</v>
      </c>
    </row>
    <row r="2599" spans="1:2" x14ac:dyDescent="0.3">
      <c r="A2599" s="4">
        <v>1.0388999999999999</v>
      </c>
      <c r="B2599">
        <v>0.54930599999999996</v>
      </c>
    </row>
    <row r="2600" spans="1:2" x14ac:dyDescent="0.3">
      <c r="A2600" s="4">
        <v>1.0392999999999999</v>
      </c>
      <c r="B2600">
        <v>0.54930599999999996</v>
      </c>
    </row>
    <row r="2601" spans="1:2" x14ac:dyDescent="0.3">
      <c r="A2601" s="4">
        <v>1.0397000000000001</v>
      </c>
      <c r="B2601">
        <v>0.54930599999999996</v>
      </c>
    </row>
    <row r="2602" spans="1:2" x14ac:dyDescent="0.3">
      <c r="A2602" s="4">
        <v>1.0401</v>
      </c>
      <c r="B2602">
        <v>0.54930599999999996</v>
      </c>
    </row>
    <row r="2603" spans="1:2" x14ac:dyDescent="0.3">
      <c r="A2603" s="4">
        <v>1.0405</v>
      </c>
      <c r="B2603">
        <v>0.54930599999999996</v>
      </c>
    </row>
    <row r="2604" spans="1:2" x14ac:dyDescent="0.3">
      <c r="A2604" s="4">
        <v>1.0408999999999999</v>
      </c>
      <c r="B2604">
        <v>0.54930599999999996</v>
      </c>
    </row>
    <row r="2605" spans="1:2" x14ac:dyDescent="0.3">
      <c r="A2605" s="4">
        <v>1.0412999999999999</v>
      </c>
      <c r="B2605">
        <v>0.54930599999999996</v>
      </c>
    </row>
    <row r="2606" spans="1:2" x14ac:dyDescent="0.3">
      <c r="A2606" s="4">
        <v>1.0417000000000001</v>
      </c>
      <c r="B2606">
        <v>0.54930599999999996</v>
      </c>
    </row>
    <row r="2607" spans="1:2" x14ac:dyDescent="0.3">
      <c r="A2607" s="4">
        <v>1.0421</v>
      </c>
      <c r="B2607">
        <v>0.54930599999999996</v>
      </c>
    </row>
    <row r="2608" spans="1:2" x14ac:dyDescent="0.3">
      <c r="A2608" s="4">
        <v>1.0425</v>
      </c>
      <c r="B2608">
        <v>0.54930599999999996</v>
      </c>
    </row>
    <row r="2609" spans="1:2" x14ac:dyDescent="0.3">
      <c r="A2609" s="4">
        <v>1.0428999999999999</v>
      </c>
      <c r="B2609">
        <v>0.54930599999999996</v>
      </c>
    </row>
    <row r="2610" spans="1:2" x14ac:dyDescent="0.3">
      <c r="A2610" s="4">
        <v>1.0432999999999999</v>
      </c>
      <c r="B2610">
        <v>0.54930599999999996</v>
      </c>
    </row>
    <row r="2611" spans="1:2" x14ac:dyDescent="0.3">
      <c r="A2611" s="4">
        <v>1.0437000000000001</v>
      </c>
      <c r="B2611">
        <v>0.54930599999999996</v>
      </c>
    </row>
    <row r="2612" spans="1:2" x14ac:dyDescent="0.3">
      <c r="A2612" s="4">
        <v>1.0441</v>
      </c>
      <c r="B2612">
        <v>0.54930599999999996</v>
      </c>
    </row>
    <row r="2613" spans="1:2" x14ac:dyDescent="0.3">
      <c r="A2613" s="4">
        <v>1.0445</v>
      </c>
      <c r="B2613">
        <v>0.54930599999999996</v>
      </c>
    </row>
    <row r="2614" spans="1:2" x14ac:dyDescent="0.3">
      <c r="A2614" s="4">
        <v>1.0448999999999999</v>
      </c>
      <c r="B2614">
        <v>0.54930599999999996</v>
      </c>
    </row>
    <row r="2615" spans="1:2" x14ac:dyDescent="0.3">
      <c r="A2615" s="4">
        <v>1.0452999999999999</v>
      </c>
      <c r="B2615">
        <v>0.54930599999999996</v>
      </c>
    </row>
    <row r="2616" spans="1:2" x14ac:dyDescent="0.3">
      <c r="A2616" s="4">
        <v>1.0457000000000001</v>
      </c>
      <c r="B2616">
        <v>0.54930599999999996</v>
      </c>
    </row>
    <row r="2617" spans="1:2" x14ac:dyDescent="0.3">
      <c r="A2617" s="4">
        <v>1.0461</v>
      </c>
      <c r="B2617">
        <v>0.54930599999999996</v>
      </c>
    </row>
    <row r="2618" spans="1:2" x14ac:dyDescent="0.3">
      <c r="A2618" s="4">
        <v>1.0465</v>
      </c>
      <c r="B2618">
        <v>0.54930599999999996</v>
      </c>
    </row>
    <row r="2619" spans="1:2" x14ac:dyDescent="0.3">
      <c r="A2619" s="4">
        <v>1.0468999999999999</v>
      </c>
      <c r="B2619">
        <v>0.54930599999999996</v>
      </c>
    </row>
    <row r="2620" spans="1:2" x14ac:dyDescent="0.3">
      <c r="A2620" s="4">
        <v>1.0472999999999999</v>
      </c>
      <c r="B2620">
        <v>0.54930599999999996</v>
      </c>
    </row>
    <row r="2621" spans="1:2" x14ac:dyDescent="0.3">
      <c r="A2621" s="4">
        <v>1.0477000000000001</v>
      </c>
      <c r="B2621">
        <v>0.54930599999999996</v>
      </c>
    </row>
    <row r="2622" spans="1:2" x14ac:dyDescent="0.3">
      <c r="A2622" s="4">
        <v>1.0481</v>
      </c>
      <c r="B2622">
        <v>0.54930599999999996</v>
      </c>
    </row>
    <row r="2623" spans="1:2" x14ac:dyDescent="0.3">
      <c r="A2623" s="4">
        <v>1.0485</v>
      </c>
      <c r="B2623">
        <v>0.54930599999999996</v>
      </c>
    </row>
    <row r="2624" spans="1:2" x14ac:dyDescent="0.3">
      <c r="A2624" s="4">
        <v>1.0488999999999999</v>
      </c>
      <c r="B2624">
        <v>0.54930599999999996</v>
      </c>
    </row>
    <row r="2625" spans="1:2" x14ac:dyDescent="0.3">
      <c r="A2625" s="4">
        <v>1.0492999999999999</v>
      </c>
      <c r="B2625">
        <v>0.54930599999999996</v>
      </c>
    </row>
    <row r="2626" spans="1:2" x14ac:dyDescent="0.3">
      <c r="A2626" s="4">
        <v>1.0497099999999999</v>
      </c>
      <c r="B2626">
        <v>0.54930599999999996</v>
      </c>
    </row>
    <row r="2627" spans="1:2" x14ac:dyDescent="0.3">
      <c r="A2627" s="4">
        <v>1.0501</v>
      </c>
      <c r="B2627">
        <v>0.54930599999999996</v>
      </c>
    </row>
    <row r="2628" spans="1:2" x14ac:dyDescent="0.3">
      <c r="A2628" s="4">
        <v>1.0505100000000001</v>
      </c>
      <c r="B2628">
        <v>0.54930599999999996</v>
      </c>
    </row>
    <row r="2629" spans="1:2" x14ac:dyDescent="0.3">
      <c r="A2629" s="4">
        <v>1.05091</v>
      </c>
      <c r="B2629">
        <v>0.54930599999999996</v>
      </c>
    </row>
    <row r="2630" spans="1:2" x14ac:dyDescent="0.3">
      <c r="A2630" s="4">
        <v>1.05131</v>
      </c>
      <c r="B2630">
        <v>0.54930599999999996</v>
      </c>
    </row>
    <row r="2631" spans="1:2" x14ac:dyDescent="0.3">
      <c r="A2631" s="4">
        <v>1.0517099999999999</v>
      </c>
      <c r="B2631">
        <v>0.54930599999999996</v>
      </c>
    </row>
    <row r="2632" spans="1:2" x14ac:dyDescent="0.3">
      <c r="A2632" s="4">
        <v>1.0521100000000001</v>
      </c>
      <c r="B2632">
        <v>0.54930599999999996</v>
      </c>
    </row>
    <row r="2633" spans="1:2" x14ac:dyDescent="0.3">
      <c r="A2633" s="4">
        <v>1.0525100000000001</v>
      </c>
      <c r="B2633">
        <v>0.54930599999999996</v>
      </c>
    </row>
    <row r="2634" spans="1:2" x14ac:dyDescent="0.3">
      <c r="A2634" s="4">
        <v>1.05291</v>
      </c>
      <c r="B2634">
        <v>0.54930599999999996</v>
      </c>
    </row>
    <row r="2635" spans="1:2" x14ac:dyDescent="0.3">
      <c r="A2635" s="4">
        <v>1.05331</v>
      </c>
      <c r="B2635">
        <v>0.54930599999999996</v>
      </c>
    </row>
    <row r="2636" spans="1:2" x14ac:dyDescent="0.3">
      <c r="A2636" s="4">
        <v>1.0537099999999999</v>
      </c>
      <c r="B2636">
        <v>0.54930599999999996</v>
      </c>
    </row>
    <row r="2637" spans="1:2" x14ac:dyDescent="0.3">
      <c r="A2637" s="4">
        <v>1.0541100000000001</v>
      </c>
      <c r="B2637">
        <v>0.54930599999999996</v>
      </c>
    </row>
    <row r="2638" spans="1:2" x14ac:dyDescent="0.3">
      <c r="A2638" s="4">
        <v>1.0545100000000001</v>
      </c>
      <c r="B2638">
        <v>0.54930599999999996</v>
      </c>
    </row>
    <row r="2639" spans="1:2" x14ac:dyDescent="0.3">
      <c r="A2639" s="4">
        <v>1.05491</v>
      </c>
      <c r="B2639">
        <v>0.54930599999999996</v>
      </c>
    </row>
    <row r="2640" spans="1:2" x14ac:dyDescent="0.3">
      <c r="A2640" s="4">
        <v>1.05531</v>
      </c>
      <c r="B2640">
        <v>0.54930599999999996</v>
      </c>
    </row>
    <row r="2641" spans="1:2" x14ac:dyDescent="0.3">
      <c r="A2641" s="4">
        <v>1.0557099999999999</v>
      </c>
      <c r="B2641">
        <v>0.54930599999999996</v>
      </c>
    </row>
    <row r="2642" spans="1:2" x14ac:dyDescent="0.3">
      <c r="A2642" s="4">
        <v>1.0561100000000001</v>
      </c>
      <c r="B2642">
        <v>0.54930599999999996</v>
      </c>
    </row>
    <row r="2643" spans="1:2" x14ac:dyDescent="0.3">
      <c r="A2643" s="4">
        <v>1.0565100000000001</v>
      </c>
      <c r="B2643">
        <v>0.54930599999999996</v>
      </c>
    </row>
    <row r="2644" spans="1:2" x14ac:dyDescent="0.3">
      <c r="A2644" s="4">
        <v>1.05691</v>
      </c>
      <c r="B2644">
        <v>0.54930599999999996</v>
      </c>
    </row>
    <row r="2645" spans="1:2" x14ac:dyDescent="0.3">
      <c r="A2645" s="4">
        <v>1.05731</v>
      </c>
      <c r="B2645">
        <v>0.54930599999999996</v>
      </c>
    </row>
    <row r="2646" spans="1:2" x14ac:dyDescent="0.3">
      <c r="A2646" s="4">
        <v>1.0577099999999999</v>
      </c>
      <c r="B2646">
        <v>0.54930599999999996</v>
      </c>
    </row>
    <row r="2647" spans="1:2" x14ac:dyDescent="0.3">
      <c r="A2647" s="4">
        <v>1.0581100000000001</v>
      </c>
      <c r="B2647">
        <v>0.54930599999999996</v>
      </c>
    </row>
    <row r="2648" spans="1:2" x14ac:dyDescent="0.3">
      <c r="A2648" s="4">
        <v>1.0585100000000001</v>
      </c>
      <c r="B2648">
        <v>0.54930599999999996</v>
      </c>
    </row>
    <row r="2649" spans="1:2" x14ac:dyDescent="0.3">
      <c r="A2649" s="4">
        <v>1.05891</v>
      </c>
      <c r="B2649">
        <v>0.54930599999999996</v>
      </c>
    </row>
    <row r="2650" spans="1:2" x14ac:dyDescent="0.3">
      <c r="A2650" s="4">
        <v>1.05931</v>
      </c>
      <c r="B2650">
        <v>0.54930599999999996</v>
      </c>
    </row>
    <row r="2651" spans="1:2" x14ac:dyDescent="0.3">
      <c r="A2651" s="4">
        <v>1.0597099999999999</v>
      </c>
      <c r="B2651">
        <v>0.54930599999999996</v>
      </c>
    </row>
    <row r="2652" spans="1:2" x14ac:dyDescent="0.3">
      <c r="A2652" s="4">
        <v>1.0601100000000001</v>
      </c>
      <c r="B2652">
        <v>0.54930599999999996</v>
      </c>
    </row>
    <row r="2653" spans="1:2" x14ac:dyDescent="0.3">
      <c r="A2653" s="4">
        <v>1.0605100000000001</v>
      </c>
      <c r="B2653">
        <v>0.54930599999999996</v>
      </c>
    </row>
    <row r="2654" spans="1:2" x14ac:dyDescent="0.3">
      <c r="A2654" s="4">
        <v>1.06091</v>
      </c>
      <c r="B2654">
        <v>0.54930599999999996</v>
      </c>
    </row>
    <row r="2655" spans="1:2" x14ac:dyDescent="0.3">
      <c r="A2655" s="4">
        <v>1.06131</v>
      </c>
      <c r="B2655">
        <v>0.54930599999999996</v>
      </c>
    </row>
    <row r="2656" spans="1:2" x14ac:dyDescent="0.3">
      <c r="A2656" s="4">
        <v>1.0617099999999999</v>
      </c>
      <c r="B2656">
        <v>0.54930599999999996</v>
      </c>
    </row>
    <row r="2657" spans="1:2" x14ac:dyDescent="0.3">
      <c r="A2657" s="4">
        <v>1.0621100000000001</v>
      </c>
      <c r="B2657">
        <v>0.54930599999999996</v>
      </c>
    </row>
    <row r="2658" spans="1:2" x14ac:dyDescent="0.3">
      <c r="A2658" s="4">
        <v>1.0625100000000001</v>
      </c>
      <c r="B2658">
        <v>0.54930599999999996</v>
      </c>
    </row>
    <row r="2659" spans="1:2" x14ac:dyDescent="0.3">
      <c r="A2659" s="4">
        <v>1.06291</v>
      </c>
      <c r="B2659">
        <v>0.54930599999999996</v>
      </c>
    </row>
    <row r="2660" spans="1:2" x14ac:dyDescent="0.3">
      <c r="A2660" s="4">
        <v>1.06331</v>
      </c>
      <c r="B2660">
        <v>0.54930599999999996</v>
      </c>
    </row>
    <row r="2661" spans="1:2" x14ac:dyDescent="0.3">
      <c r="A2661" s="4">
        <v>1.0637099999999999</v>
      </c>
      <c r="B2661">
        <v>0.54930599999999996</v>
      </c>
    </row>
    <row r="2662" spans="1:2" x14ac:dyDescent="0.3">
      <c r="A2662" s="4">
        <v>1.0641099999999999</v>
      </c>
      <c r="B2662">
        <v>0.54930599999999996</v>
      </c>
    </row>
    <row r="2663" spans="1:2" x14ac:dyDescent="0.3">
      <c r="A2663" s="4">
        <v>1.0645100000000001</v>
      </c>
      <c r="B2663">
        <v>0.54930599999999996</v>
      </c>
    </row>
    <row r="2664" spans="1:2" x14ac:dyDescent="0.3">
      <c r="A2664" s="4">
        <v>1.06491</v>
      </c>
      <c r="B2664">
        <v>0.54930599999999996</v>
      </c>
    </row>
    <row r="2665" spans="1:2" x14ac:dyDescent="0.3">
      <c r="A2665" s="4">
        <v>1.06531</v>
      </c>
      <c r="B2665">
        <v>0.54930599999999996</v>
      </c>
    </row>
    <row r="2666" spans="1:2" x14ac:dyDescent="0.3">
      <c r="A2666" s="4">
        <v>1.0657099999999999</v>
      </c>
      <c r="B2666">
        <v>0.54930599999999996</v>
      </c>
    </row>
    <row r="2667" spans="1:2" x14ac:dyDescent="0.3">
      <c r="A2667" s="4">
        <v>1.0661099999999999</v>
      </c>
      <c r="B2667">
        <v>0.54930599999999996</v>
      </c>
    </row>
    <row r="2668" spans="1:2" x14ac:dyDescent="0.3">
      <c r="A2668" s="4">
        <v>1.0665100000000001</v>
      </c>
      <c r="B2668">
        <v>0.54930599999999996</v>
      </c>
    </row>
    <row r="2669" spans="1:2" x14ac:dyDescent="0.3">
      <c r="A2669" s="4">
        <v>1.06691</v>
      </c>
      <c r="B2669">
        <v>0.54930599999999996</v>
      </c>
    </row>
    <row r="2670" spans="1:2" x14ac:dyDescent="0.3">
      <c r="A2670" s="4">
        <v>1.06731</v>
      </c>
      <c r="B2670">
        <v>0.54930599999999996</v>
      </c>
    </row>
    <row r="2671" spans="1:2" x14ac:dyDescent="0.3">
      <c r="A2671" s="4">
        <v>1.0677099999999999</v>
      </c>
      <c r="B2671">
        <v>0.54930599999999996</v>
      </c>
    </row>
    <row r="2672" spans="1:2" x14ac:dyDescent="0.3">
      <c r="A2672" s="4">
        <v>1.0681099999999999</v>
      </c>
      <c r="B2672">
        <v>0.54930599999999996</v>
      </c>
    </row>
    <row r="2673" spans="1:2" x14ac:dyDescent="0.3">
      <c r="A2673" s="4">
        <v>1.0685100000000001</v>
      </c>
      <c r="B2673">
        <v>0.54930599999999996</v>
      </c>
    </row>
    <row r="2674" spans="1:2" x14ac:dyDescent="0.3">
      <c r="A2674" s="4">
        <v>1.06891</v>
      </c>
      <c r="B2674">
        <v>0.54930599999999996</v>
      </c>
    </row>
    <row r="2675" spans="1:2" x14ac:dyDescent="0.3">
      <c r="A2675" s="4">
        <v>1.06931</v>
      </c>
      <c r="B2675">
        <v>0.54930599999999996</v>
      </c>
    </row>
    <row r="2676" spans="1:2" x14ac:dyDescent="0.3">
      <c r="A2676" s="4">
        <v>1.0697099999999999</v>
      </c>
      <c r="B2676">
        <v>0.54930599999999996</v>
      </c>
    </row>
    <row r="2677" spans="1:2" x14ac:dyDescent="0.3">
      <c r="A2677" s="4">
        <v>1.0701099999999999</v>
      </c>
      <c r="B2677">
        <v>0.54930599999999996</v>
      </c>
    </row>
    <row r="2678" spans="1:2" x14ac:dyDescent="0.3">
      <c r="A2678" s="4">
        <v>1.0705100000000001</v>
      </c>
      <c r="B2678">
        <v>0.54930599999999996</v>
      </c>
    </row>
    <row r="2679" spans="1:2" x14ac:dyDescent="0.3">
      <c r="A2679" s="4">
        <v>1.07091</v>
      </c>
      <c r="B2679">
        <v>0.54930599999999996</v>
      </c>
    </row>
    <row r="2680" spans="1:2" x14ac:dyDescent="0.3">
      <c r="A2680" s="4">
        <v>1.07131</v>
      </c>
      <c r="B2680">
        <v>0.54930599999999996</v>
      </c>
    </row>
    <row r="2681" spans="1:2" x14ac:dyDescent="0.3">
      <c r="A2681" s="4">
        <v>1.0717099999999999</v>
      </c>
      <c r="B2681">
        <v>0.54930599999999996</v>
      </c>
    </row>
    <row r="2682" spans="1:2" x14ac:dyDescent="0.3">
      <c r="A2682" s="4">
        <v>1.0721099999999999</v>
      </c>
      <c r="B2682">
        <v>0.54930599999999996</v>
      </c>
    </row>
    <row r="2683" spans="1:2" x14ac:dyDescent="0.3">
      <c r="A2683" s="4">
        <v>1.0725100000000001</v>
      </c>
      <c r="B2683">
        <v>0.54930599999999996</v>
      </c>
    </row>
    <row r="2684" spans="1:2" x14ac:dyDescent="0.3">
      <c r="A2684" s="4">
        <v>1.07291</v>
      </c>
      <c r="B2684">
        <v>0.54930599999999996</v>
      </c>
    </row>
    <row r="2685" spans="1:2" x14ac:dyDescent="0.3">
      <c r="A2685" s="4">
        <v>1.07331</v>
      </c>
      <c r="B2685">
        <v>0.54930599999999996</v>
      </c>
    </row>
    <row r="2686" spans="1:2" x14ac:dyDescent="0.3">
      <c r="A2686" s="4">
        <v>1.0737099999999999</v>
      </c>
      <c r="B2686">
        <v>0.54930599999999996</v>
      </c>
    </row>
    <row r="2687" spans="1:2" x14ac:dyDescent="0.3">
      <c r="A2687" s="4">
        <v>1.0741099999999999</v>
      </c>
      <c r="B2687">
        <v>0.54930599999999996</v>
      </c>
    </row>
    <row r="2688" spans="1:2" x14ac:dyDescent="0.3">
      <c r="A2688" s="4">
        <v>1.0745100000000001</v>
      </c>
      <c r="B2688">
        <v>0.54930599999999996</v>
      </c>
    </row>
    <row r="2689" spans="1:2" x14ac:dyDescent="0.3">
      <c r="A2689" s="4">
        <v>1.07491</v>
      </c>
      <c r="B2689">
        <v>0.54930599999999996</v>
      </c>
    </row>
    <row r="2690" spans="1:2" x14ac:dyDescent="0.3">
      <c r="A2690" s="4">
        <v>1.07531</v>
      </c>
      <c r="B2690">
        <v>0.54930599999999996</v>
      </c>
    </row>
    <row r="2691" spans="1:2" x14ac:dyDescent="0.3">
      <c r="A2691" s="4">
        <v>1.0757099999999999</v>
      </c>
      <c r="B2691">
        <v>0.54930599999999996</v>
      </c>
    </row>
    <row r="2692" spans="1:2" x14ac:dyDescent="0.3">
      <c r="A2692" s="4">
        <v>1.0761099999999999</v>
      </c>
      <c r="B2692">
        <v>0.54930599999999996</v>
      </c>
    </row>
    <row r="2693" spans="1:2" x14ac:dyDescent="0.3">
      <c r="A2693" s="4">
        <v>1.0765100000000001</v>
      </c>
      <c r="B2693">
        <v>0.54930599999999996</v>
      </c>
    </row>
    <row r="2694" spans="1:2" x14ac:dyDescent="0.3">
      <c r="A2694" s="4">
        <v>1.07691</v>
      </c>
      <c r="B2694">
        <v>0.54930599999999996</v>
      </c>
    </row>
    <row r="2695" spans="1:2" x14ac:dyDescent="0.3">
      <c r="A2695" s="4">
        <v>1.07731</v>
      </c>
      <c r="B2695">
        <v>0.54930599999999996</v>
      </c>
    </row>
    <row r="2696" spans="1:2" x14ac:dyDescent="0.3">
      <c r="A2696" s="4">
        <v>1.0777099999999999</v>
      </c>
      <c r="B2696">
        <v>0.54930599999999996</v>
      </c>
    </row>
    <row r="2697" spans="1:2" x14ac:dyDescent="0.3">
      <c r="A2697" s="4">
        <v>1.0781099999999999</v>
      </c>
      <c r="B2697">
        <v>0.54930599999999996</v>
      </c>
    </row>
    <row r="2698" spans="1:2" x14ac:dyDescent="0.3">
      <c r="A2698" s="4">
        <v>1.0785100000000001</v>
      </c>
      <c r="B2698">
        <v>0.54930599999999996</v>
      </c>
    </row>
    <row r="2699" spans="1:2" x14ac:dyDescent="0.3">
      <c r="A2699" s="4">
        <v>1.07891</v>
      </c>
      <c r="B2699">
        <v>0.54930599999999996</v>
      </c>
    </row>
    <row r="2700" spans="1:2" x14ac:dyDescent="0.3">
      <c r="A2700" s="4">
        <v>1.07931</v>
      </c>
      <c r="B2700">
        <v>0.54930599999999996</v>
      </c>
    </row>
    <row r="2701" spans="1:2" x14ac:dyDescent="0.3">
      <c r="A2701" s="4">
        <v>1.0797099999999999</v>
      </c>
      <c r="B2701">
        <v>0.54930599999999996</v>
      </c>
    </row>
    <row r="2702" spans="1:2" x14ac:dyDescent="0.3">
      <c r="A2702" s="4">
        <v>1.0801099999999999</v>
      </c>
      <c r="B2702">
        <v>0.54930599999999996</v>
      </c>
    </row>
    <row r="2703" spans="1:2" x14ac:dyDescent="0.3">
      <c r="A2703" s="4">
        <v>1.0805100000000001</v>
      </c>
      <c r="B2703">
        <v>0.54930599999999996</v>
      </c>
    </row>
    <row r="2704" spans="1:2" x14ac:dyDescent="0.3">
      <c r="A2704" s="4">
        <v>1.08091</v>
      </c>
      <c r="B2704">
        <v>0.54930599999999996</v>
      </c>
    </row>
    <row r="2705" spans="1:2" x14ac:dyDescent="0.3">
      <c r="A2705" s="4">
        <v>1.08131</v>
      </c>
      <c r="B2705">
        <v>0.54930599999999996</v>
      </c>
    </row>
    <row r="2706" spans="1:2" x14ac:dyDescent="0.3">
      <c r="A2706" s="4">
        <v>1.0817099999999999</v>
      </c>
      <c r="B2706">
        <v>0.54930599999999996</v>
      </c>
    </row>
    <row r="2707" spans="1:2" x14ac:dyDescent="0.3">
      <c r="A2707" s="4">
        <v>1.0821099999999999</v>
      </c>
      <c r="B2707">
        <v>0.54930599999999996</v>
      </c>
    </row>
    <row r="2708" spans="1:2" x14ac:dyDescent="0.3">
      <c r="A2708" s="4">
        <v>1.0825100000000001</v>
      </c>
      <c r="B2708">
        <v>0.54930599999999996</v>
      </c>
    </row>
    <row r="2709" spans="1:2" x14ac:dyDescent="0.3">
      <c r="A2709" s="4">
        <v>1.08291</v>
      </c>
      <c r="B2709">
        <v>0.54930599999999996</v>
      </c>
    </row>
    <row r="2710" spans="1:2" x14ac:dyDescent="0.3">
      <c r="A2710" s="4">
        <v>1.08331</v>
      </c>
      <c r="B2710">
        <v>0.54930599999999996</v>
      </c>
    </row>
    <row r="2711" spans="1:2" x14ac:dyDescent="0.3">
      <c r="A2711" s="4">
        <v>1.08371</v>
      </c>
      <c r="B2711">
        <v>0.54930599999999996</v>
      </c>
    </row>
    <row r="2712" spans="1:2" x14ac:dyDescent="0.3">
      <c r="A2712" s="4">
        <v>1.0841099999999999</v>
      </c>
      <c r="B2712">
        <v>0.54930599999999996</v>
      </c>
    </row>
    <row r="2713" spans="1:2" x14ac:dyDescent="0.3">
      <c r="A2713" s="4">
        <v>1.0845100000000001</v>
      </c>
      <c r="B2713">
        <v>0.54930599999999996</v>
      </c>
    </row>
    <row r="2714" spans="1:2" x14ac:dyDescent="0.3">
      <c r="A2714" s="4">
        <v>1.08491</v>
      </c>
      <c r="B2714">
        <v>0.54930599999999996</v>
      </c>
    </row>
    <row r="2715" spans="1:2" x14ac:dyDescent="0.3">
      <c r="A2715" s="4">
        <v>1.08531</v>
      </c>
      <c r="B2715">
        <v>0.54930599999999996</v>
      </c>
    </row>
    <row r="2716" spans="1:2" x14ac:dyDescent="0.3">
      <c r="A2716" s="4">
        <v>1.08571</v>
      </c>
      <c r="B2716">
        <v>0.54930599999999996</v>
      </c>
    </row>
    <row r="2717" spans="1:2" x14ac:dyDescent="0.3">
      <c r="A2717" s="4">
        <v>1.0861099999999999</v>
      </c>
      <c r="B2717">
        <v>0.54930599999999996</v>
      </c>
    </row>
    <row r="2718" spans="1:2" x14ac:dyDescent="0.3">
      <c r="A2718" s="4">
        <v>1.0865100000000001</v>
      </c>
      <c r="B2718">
        <v>0.54930599999999996</v>
      </c>
    </row>
    <row r="2719" spans="1:2" x14ac:dyDescent="0.3">
      <c r="A2719" s="4">
        <v>1.08691</v>
      </c>
      <c r="B2719">
        <v>0.54930599999999996</v>
      </c>
    </row>
    <row r="2720" spans="1:2" x14ac:dyDescent="0.3">
      <c r="A2720" s="4">
        <v>1.08731</v>
      </c>
      <c r="B2720">
        <v>0.54930599999999996</v>
      </c>
    </row>
    <row r="2721" spans="1:2" x14ac:dyDescent="0.3">
      <c r="A2721" s="4">
        <v>1.08771</v>
      </c>
      <c r="B2721">
        <v>0.54930599999999996</v>
      </c>
    </row>
    <row r="2722" spans="1:2" x14ac:dyDescent="0.3">
      <c r="A2722" s="4">
        <v>1.0881099999999999</v>
      </c>
      <c r="B2722">
        <v>0.54930599999999996</v>
      </c>
    </row>
    <row r="2723" spans="1:2" x14ac:dyDescent="0.3">
      <c r="A2723" s="4">
        <v>1.0885100000000001</v>
      </c>
      <c r="B2723">
        <v>0.54930599999999996</v>
      </c>
    </row>
    <row r="2724" spans="1:2" x14ac:dyDescent="0.3">
      <c r="A2724" s="4">
        <v>1.08891</v>
      </c>
      <c r="B2724">
        <v>0.54930599999999996</v>
      </c>
    </row>
    <row r="2725" spans="1:2" x14ac:dyDescent="0.3">
      <c r="A2725" s="4">
        <v>1.08931</v>
      </c>
      <c r="B2725">
        <v>0.54930599999999996</v>
      </c>
    </row>
    <row r="2726" spans="1:2" x14ac:dyDescent="0.3">
      <c r="A2726" s="4">
        <v>1.08971</v>
      </c>
      <c r="B2726">
        <v>0.54930599999999996</v>
      </c>
    </row>
    <row r="2727" spans="1:2" x14ac:dyDescent="0.3">
      <c r="A2727" s="4">
        <v>1.0901099999999999</v>
      </c>
      <c r="B2727">
        <v>0.54930599999999996</v>
      </c>
    </row>
    <row r="2728" spans="1:2" x14ac:dyDescent="0.3">
      <c r="A2728" s="4">
        <v>1.0905100000000001</v>
      </c>
      <c r="B2728">
        <v>0.54930599999999996</v>
      </c>
    </row>
    <row r="2729" spans="1:2" x14ac:dyDescent="0.3">
      <c r="A2729" s="4">
        <v>1.09091</v>
      </c>
      <c r="B2729">
        <v>0.54930599999999996</v>
      </c>
    </row>
    <row r="2730" spans="1:2" x14ac:dyDescent="0.3">
      <c r="A2730" s="4">
        <v>1.09131</v>
      </c>
      <c r="B2730">
        <v>0.54930599999999996</v>
      </c>
    </row>
    <row r="2731" spans="1:2" x14ac:dyDescent="0.3">
      <c r="A2731" s="4">
        <v>1.09171</v>
      </c>
      <c r="B2731">
        <v>0.54930599999999996</v>
      </c>
    </row>
    <row r="2732" spans="1:2" x14ac:dyDescent="0.3">
      <c r="A2732" s="4">
        <v>1.0921099999999999</v>
      </c>
      <c r="B2732">
        <v>0.54930599999999996</v>
      </c>
    </row>
    <row r="2733" spans="1:2" x14ac:dyDescent="0.3">
      <c r="A2733" s="4">
        <v>1.0925100000000001</v>
      </c>
      <c r="B2733">
        <v>0.54930599999999996</v>
      </c>
    </row>
    <row r="2734" spans="1:2" x14ac:dyDescent="0.3">
      <c r="A2734" s="4">
        <v>1.09291</v>
      </c>
      <c r="B2734">
        <v>0.54930599999999996</v>
      </c>
    </row>
    <row r="2735" spans="1:2" x14ac:dyDescent="0.3">
      <c r="A2735" s="4">
        <v>1.09331</v>
      </c>
      <c r="B2735">
        <v>0.54930599999999996</v>
      </c>
    </row>
    <row r="2736" spans="1:2" x14ac:dyDescent="0.3">
      <c r="A2736" s="4">
        <v>1.09371</v>
      </c>
      <c r="B2736">
        <v>0.54930599999999996</v>
      </c>
    </row>
    <row r="2737" spans="1:2" x14ac:dyDescent="0.3">
      <c r="A2737" s="4">
        <v>1.0941099999999999</v>
      </c>
      <c r="B2737">
        <v>0.54930599999999996</v>
      </c>
    </row>
    <row r="2738" spans="1:2" x14ac:dyDescent="0.3">
      <c r="A2738" s="4">
        <v>1.0945100000000001</v>
      </c>
      <c r="B2738">
        <v>0.54930599999999996</v>
      </c>
    </row>
    <row r="2739" spans="1:2" x14ac:dyDescent="0.3">
      <c r="A2739" s="4">
        <v>1.09491</v>
      </c>
      <c r="B2739">
        <v>0.54930599999999996</v>
      </c>
    </row>
    <row r="2740" spans="1:2" x14ac:dyDescent="0.3">
      <c r="A2740" s="4">
        <v>1.09531</v>
      </c>
      <c r="B2740">
        <v>0.54930599999999996</v>
      </c>
    </row>
    <row r="2741" spans="1:2" x14ac:dyDescent="0.3">
      <c r="A2741" s="4">
        <v>1.09571</v>
      </c>
      <c r="B2741">
        <v>0.54930599999999996</v>
      </c>
    </row>
    <row r="2742" spans="1:2" x14ac:dyDescent="0.3">
      <c r="A2742" s="4">
        <v>1.0961099999999999</v>
      </c>
      <c r="B2742">
        <v>0.54930599999999996</v>
      </c>
    </row>
    <row r="2743" spans="1:2" x14ac:dyDescent="0.3">
      <c r="A2743" s="4">
        <v>1.0965100000000001</v>
      </c>
      <c r="B2743">
        <v>0.54930599999999996</v>
      </c>
    </row>
    <row r="2744" spans="1:2" x14ac:dyDescent="0.3">
      <c r="A2744" s="4">
        <v>1.0969100000000001</v>
      </c>
      <c r="B2744">
        <v>0.54930599999999996</v>
      </c>
    </row>
    <row r="2745" spans="1:2" x14ac:dyDescent="0.3">
      <c r="A2745" s="4">
        <v>1.09731</v>
      </c>
      <c r="B2745">
        <v>0.54930599999999996</v>
      </c>
    </row>
    <row r="2746" spans="1:2" x14ac:dyDescent="0.3">
      <c r="A2746" s="4">
        <v>1.09771</v>
      </c>
      <c r="B2746">
        <v>0.54930599999999996</v>
      </c>
    </row>
    <row r="2747" spans="1:2" x14ac:dyDescent="0.3">
      <c r="A2747" s="4">
        <v>1.0981099999999999</v>
      </c>
      <c r="B2747">
        <v>0.54930599999999996</v>
      </c>
    </row>
    <row r="2748" spans="1:2" x14ac:dyDescent="0.3">
      <c r="A2748" s="4">
        <v>1.0985100000000001</v>
      </c>
      <c r="B2748">
        <v>0.54930599999999996</v>
      </c>
    </row>
    <row r="2749" spans="1:2" x14ac:dyDescent="0.3">
      <c r="A2749" s="4">
        <v>1.0989100000000001</v>
      </c>
      <c r="B2749">
        <v>0.54930599999999996</v>
      </c>
    </row>
    <row r="2750" spans="1:2" x14ac:dyDescent="0.3">
      <c r="A2750" s="4">
        <v>1.09931</v>
      </c>
      <c r="B2750">
        <v>0.54930599999999996</v>
      </c>
    </row>
    <row r="2751" spans="1:2" x14ac:dyDescent="0.3">
      <c r="A2751" s="4">
        <v>1.09971</v>
      </c>
      <c r="B2751">
        <v>0.54930599999999996</v>
      </c>
    </row>
    <row r="2752" spans="1:2" x14ac:dyDescent="0.3">
      <c r="A2752" s="4">
        <v>1.1001099999999999</v>
      </c>
      <c r="B2752">
        <v>0.54930599999999996</v>
      </c>
    </row>
    <row r="2753" spans="1:2" x14ac:dyDescent="0.3">
      <c r="A2753" s="4">
        <v>1.1005100000000001</v>
      </c>
      <c r="B2753">
        <v>0.54930599999999996</v>
      </c>
    </row>
    <row r="2754" spans="1:2" x14ac:dyDescent="0.3">
      <c r="A2754" s="4">
        <v>1.1009100000000001</v>
      </c>
      <c r="B2754">
        <v>0.54930599999999996</v>
      </c>
    </row>
    <row r="2755" spans="1:2" x14ac:dyDescent="0.3">
      <c r="A2755" s="4">
        <v>1.10131</v>
      </c>
      <c r="B2755">
        <v>0.54930599999999996</v>
      </c>
    </row>
    <row r="2756" spans="1:2" x14ac:dyDescent="0.3">
      <c r="A2756" s="4">
        <v>1.10171</v>
      </c>
      <c r="B2756">
        <v>0.54930599999999996</v>
      </c>
    </row>
    <row r="2757" spans="1:2" x14ac:dyDescent="0.3">
      <c r="A2757" s="4">
        <v>1.1021099999999999</v>
      </c>
      <c r="B2757">
        <v>0.54930599999999996</v>
      </c>
    </row>
    <row r="2758" spans="1:2" x14ac:dyDescent="0.3">
      <c r="A2758" s="4">
        <v>1.1025100000000001</v>
      </c>
      <c r="B2758">
        <v>0.54930599999999996</v>
      </c>
    </row>
    <row r="2759" spans="1:2" x14ac:dyDescent="0.3">
      <c r="A2759" s="4">
        <v>1.1029100000000001</v>
      </c>
      <c r="B2759">
        <v>0.54930599999999996</v>
      </c>
    </row>
    <row r="2760" spans="1:2" x14ac:dyDescent="0.3">
      <c r="A2760" s="4">
        <v>1.10331</v>
      </c>
      <c r="B2760">
        <v>0.54930599999999996</v>
      </c>
    </row>
    <row r="2761" spans="1:2" x14ac:dyDescent="0.3">
      <c r="A2761" s="4">
        <v>1.10371</v>
      </c>
      <c r="B2761">
        <v>0.54930599999999996</v>
      </c>
    </row>
    <row r="2762" spans="1:2" x14ac:dyDescent="0.3">
      <c r="A2762" s="4">
        <v>1.1041099999999999</v>
      </c>
      <c r="B2762">
        <v>0.54930599999999996</v>
      </c>
    </row>
    <row r="2763" spans="1:2" x14ac:dyDescent="0.3">
      <c r="A2763" s="4">
        <v>1.1045100000000001</v>
      </c>
      <c r="B2763">
        <v>0.54930599999999996</v>
      </c>
    </row>
    <row r="2764" spans="1:2" x14ac:dyDescent="0.3">
      <c r="A2764" s="4">
        <v>1.1049100000000001</v>
      </c>
      <c r="B2764">
        <v>0.54930599999999996</v>
      </c>
    </row>
    <row r="2765" spans="1:2" x14ac:dyDescent="0.3">
      <c r="A2765" s="4">
        <v>1.10531</v>
      </c>
      <c r="B2765">
        <v>0.54930599999999996</v>
      </c>
    </row>
    <row r="2766" spans="1:2" x14ac:dyDescent="0.3">
      <c r="A2766" s="4">
        <v>1.10571</v>
      </c>
      <c r="B2766">
        <v>0.54930599999999996</v>
      </c>
    </row>
    <row r="2767" spans="1:2" x14ac:dyDescent="0.3">
      <c r="A2767" s="4">
        <v>1.1061099999999999</v>
      </c>
      <c r="B2767">
        <v>0.54930599999999996</v>
      </c>
    </row>
    <row r="2768" spans="1:2" x14ac:dyDescent="0.3">
      <c r="A2768" s="4">
        <v>1.1065100000000001</v>
      </c>
      <c r="B2768">
        <v>0.54930599999999996</v>
      </c>
    </row>
    <row r="2769" spans="1:2" x14ac:dyDescent="0.3">
      <c r="A2769" s="4">
        <v>1.1069100000000001</v>
      </c>
      <c r="B2769">
        <v>0.54930599999999996</v>
      </c>
    </row>
    <row r="2770" spans="1:2" x14ac:dyDescent="0.3">
      <c r="A2770" s="4">
        <v>1.10731</v>
      </c>
      <c r="B2770">
        <v>0.54930599999999996</v>
      </c>
    </row>
    <row r="2771" spans="1:2" x14ac:dyDescent="0.3">
      <c r="A2771" s="4">
        <v>1.10771</v>
      </c>
      <c r="B2771">
        <v>0.54930599999999996</v>
      </c>
    </row>
    <row r="2772" spans="1:2" x14ac:dyDescent="0.3">
      <c r="A2772" s="4">
        <v>1.1081099999999999</v>
      </c>
      <c r="B2772">
        <v>0.54930599999999996</v>
      </c>
    </row>
    <row r="2773" spans="1:2" x14ac:dyDescent="0.3">
      <c r="A2773" s="4">
        <v>1.1085100000000001</v>
      </c>
      <c r="B2773">
        <v>0.54930599999999996</v>
      </c>
    </row>
    <row r="2774" spans="1:2" x14ac:dyDescent="0.3">
      <c r="A2774" s="4">
        <v>1.1089100000000001</v>
      </c>
      <c r="B2774">
        <v>0.54930599999999996</v>
      </c>
    </row>
    <row r="2775" spans="1:2" x14ac:dyDescent="0.3">
      <c r="A2775" s="4">
        <v>1.10931</v>
      </c>
      <c r="B2775">
        <v>0.54930599999999996</v>
      </c>
    </row>
    <row r="2776" spans="1:2" x14ac:dyDescent="0.3">
      <c r="A2776" s="4">
        <v>1.10971</v>
      </c>
      <c r="B2776">
        <v>0.54930599999999996</v>
      </c>
    </row>
    <row r="2777" spans="1:2" x14ac:dyDescent="0.3">
      <c r="A2777" s="4">
        <v>1.1101099999999999</v>
      </c>
      <c r="B2777">
        <v>0.54930599999999996</v>
      </c>
    </row>
    <row r="2778" spans="1:2" x14ac:dyDescent="0.3">
      <c r="A2778" s="4">
        <v>1.1105100000000001</v>
      </c>
      <c r="B2778">
        <v>0.54930599999999996</v>
      </c>
    </row>
    <row r="2779" spans="1:2" x14ac:dyDescent="0.3">
      <c r="A2779" s="4">
        <v>1.1109100000000001</v>
      </c>
      <c r="B2779">
        <v>0.54930599999999996</v>
      </c>
    </row>
    <row r="2780" spans="1:2" x14ac:dyDescent="0.3">
      <c r="A2780" s="4">
        <v>1.11131</v>
      </c>
      <c r="B2780">
        <v>0.54930599999999996</v>
      </c>
    </row>
    <row r="2781" spans="1:2" x14ac:dyDescent="0.3">
      <c r="A2781" s="4">
        <v>1.11171</v>
      </c>
      <c r="B2781">
        <v>0.54930599999999996</v>
      </c>
    </row>
    <row r="2782" spans="1:2" x14ac:dyDescent="0.3">
      <c r="A2782" s="4">
        <v>1.1121099999999999</v>
      </c>
      <c r="B2782">
        <v>0.54930599999999996</v>
      </c>
    </row>
    <row r="2783" spans="1:2" x14ac:dyDescent="0.3">
      <c r="A2783" s="4">
        <v>1.1125100000000001</v>
      </c>
      <c r="B2783">
        <v>0.54930599999999996</v>
      </c>
    </row>
    <row r="2784" spans="1:2" x14ac:dyDescent="0.3">
      <c r="A2784" s="4">
        <v>1.1129100000000001</v>
      </c>
      <c r="B2784">
        <v>0.54930599999999996</v>
      </c>
    </row>
    <row r="2785" spans="1:2" x14ac:dyDescent="0.3">
      <c r="A2785" s="4">
        <v>1.11331</v>
      </c>
      <c r="B2785">
        <v>0.54930599999999996</v>
      </c>
    </row>
    <row r="2786" spans="1:2" x14ac:dyDescent="0.3">
      <c r="A2786" s="4">
        <v>1.11371</v>
      </c>
      <c r="B2786">
        <v>0.54930599999999996</v>
      </c>
    </row>
    <row r="2787" spans="1:2" x14ac:dyDescent="0.3">
      <c r="A2787" s="4">
        <v>1.1141099999999999</v>
      </c>
      <c r="B2787">
        <v>0.54930599999999996</v>
      </c>
    </row>
    <row r="2788" spans="1:2" x14ac:dyDescent="0.3">
      <c r="A2788" s="4">
        <v>1.1145099999999999</v>
      </c>
      <c r="B2788">
        <v>0.54930599999999996</v>
      </c>
    </row>
    <row r="2789" spans="1:2" x14ac:dyDescent="0.3">
      <c r="A2789" s="4">
        <v>1.1149100000000001</v>
      </c>
      <c r="B2789">
        <v>0.54930599999999996</v>
      </c>
    </row>
    <row r="2790" spans="1:2" x14ac:dyDescent="0.3">
      <c r="A2790" s="4">
        <v>1.11531</v>
      </c>
      <c r="B2790">
        <v>0.54930599999999996</v>
      </c>
    </row>
    <row r="2791" spans="1:2" x14ac:dyDescent="0.3">
      <c r="A2791" s="4">
        <v>1.11571</v>
      </c>
      <c r="B2791">
        <v>0.54930599999999996</v>
      </c>
    </row>
    <row r="2792" spans="1:2" x14ac:dyDescent="0.3">
      <c r="A2792" s="4">
        <v>1.1161099999999999</v>
      </c>
      <c r="B2792">
        <v>0.54930599999999996</v>
      </c>
    </row>
    <row r="2793" spans="1:2" x14ac:dyDescent="0.3">
      <c r="A2793" s="4">
        <v>1.1165099999999999</v>
      </c>
      <c r="B2793">
        <v>0.54930599999999996</v>
      </c>
    </row>
    <row r="2794" spans="1:2" x14ac:dyDescent="0.3">
      <c r="A2794" s="4">
        <v>1.1169100000000001</v>
      </c>
      <c r="B2794">
        <v>0.54930599999999996</v>
      </c>
    </row>
    <row r="2795" spans="1:2" x14ac:dyDescent="0.3">
      <c r="A2795" s="4">
        <v>1.11731</v>
      </c>
      <c r="B2795">
        <v>0.54930599999999996</v>
      </c>
    </row>
    <row r="2796" spans="1:2" x14ac:dyDescent="0.3">
      <c r="A2796" s="4">
        <v>1.11771</v>
      </c>
      <c r="B2796">
        <v>0.54930599999999996</v>
      </c>
    </row>
    <row r="2797" spans="1:2" x14ac:dyDescent="0.3">
      <c r="A2797" s="4">
        <v>1.1181099999999999</v>
      </c>
      <c r="B2797">
        <v>0.54930599999999996</v>
      </c>
    </row>
    <row r="2798" spans="1:2" x14ac:dyDescent="0.3">
      <c r="A2798" s="4">
        <v>1.1185099999999999</v>
      </c>
      <c r="B2798">
        <v>0.54930599999999996</v>
      </c>
    </row>
    <row r="2799" spans="1:2" x14ac:dyDescent="0.3">
      <c r="A2799" s="4">
        <v>1.1189100000000001</v>
      </c>
      <c r="B2799">
        <v>0.54930599999999996</v>
      </c>
    </row>
    <row r="2800" spans="1:2" x14ac:dyDescent="0.3">
      <c r="A2800" s="4">
        <v>1.11931</v>
      </c>
      <c r="B2800">
        <v>0.54930599999999996</v>
      </c>
    </row>
    <row r="2801" spans="1:2" x14ac:dyDescent="0.3">
      <c r="A2801" s="4">
        <v>1.11971</v>
      </c>
      <c r="B2801">
        <v>0.54930599999999996</v>
      </c>
    </row>
    <row r="2802" spans="1:2" x14ac:dyDescent="0.3">
      <c r="A2802" s="4">
        <v>1.1201099999999999</v>
      </c>
      <c r="B2802">
        <v>0.54930599999999996</v>
      </c>
    </row>
    <row r="2803" spans="1:2" x14ac:dyDescent="0.3">
      <c r="A2803" s="4">
        <v>1.1205099999999999</v>
      </c>
      <c r="B2803">
        <v>0.54930599999999996</v>
      </c>
    </row>
    <row r="2804" spans="1:2" x14ac:dyDescent="0.3">
      <c r="A2804" s="4">
        <v>1.1209100000000001</v>
      </c>
      <c r="B2804">
        <v>0.54930599999999996</v>
      </c>
    </row>
    <row r="2805" spans="1:2" x14ac:dyDescent="0.3">
      <c r="A2805" s="4">
        <v>1.12131</v>
      </c>
      <c r="B2805">
        <v>0.54930599999999996</v>
      </c>
    </row>
    <row r="2806" spans="1:2" x14ac:dyDescent="0.3">
      <c r="A2806" s="4">
        <v>1.12171</v>
      </c>
      <c r="B2806">
        <v>0.54930599999999996</v>
      </c>
    </row>
    <row r="2807" spans="1:2" x14ac:dyDescent="0.3">
      <c r="A2807" s="4">
        <v>1.1221099999999999</v>
      </c>
      <c r="B2807">
        <v>0.54930599999999996</v>
      </c>
    </row>
    <row r="2808" spans="1:2" x14ac:dyDescent="0.3">
      <c r="A2808" s="4">
        <v>1.1225099999999999</v>
      </c>
      <c r="B2808">
        <v>0.54930599999999996</v>
      </c>
    </row>
    <row r="2809" spans="1:2" x14ac:dyDescent="0.3">
      <c r="A2809" s="4">
        <v>1.1229100000000001</v>
      </c>
      <c r="B2809">
        <v>0.54930599999999996</v>
      </c>
    </row>
    <row r="2810" spans="1:2" x14ac:dyDescent="0.3">
      <c r="A2810" s="4">
        <v>1.12331</v>
      </c>
      <c r="B2810">
        <v>0.54930599999999996</v>
      </c>
    </row>
    <row r="2811" spans="1:2" x14ac:dyDescent="0.3">
      <c r="A2811" s="4">
        <v>1.12371</v>
      </c>
      <c r="B2811">
        <v>0.54930599999999996</v>
      </c>
    </row>
    <row r="2812" spans="1:2" x14ac:dyDescent="0.3">
      <c r="A2812" s="4">
        <v>1.1241099999999999</v>
      </c>
      <c r="B2812">
        <v>0.54930599999999996</v>
      </c>
    </row>
    <row r="2813" spans="1:2" x14ac:dyDescent="0.3">
      <c r="A2813" s="4">
        <v>1.1245099999999999</v>
      </c>
      <c r="B2813">
        <v>0.54930599999999996</v>
      </c>
    </row>
    <row r="2814" spans="1:2" x14ac:dyDescent="0.3">
      <c r="A2814" s="4">
        <v>1.1249100000000001</v>
      </c>
      <c r="B2814">
        <v>0.54930599999999996</v>
      </c>
    </row>
    <row r="2815" spans="1:2" x14ac:dyDescent="0.3">
      <c r="A2815" s="4">
        <v>1.12531</v>
      </c>
      <c r="B2815">
        <v>0.54930599999999996</v>
      </c>
    </row>
    <row r="2816" spans="1:2" x14ac:dyDescent="0.3">
      <c r="A2816" s="4">
        <v>1.12571</v>
      </c>
      <c r="B2816">
        <v>0.54930599999999996</v>
      </c>
    </row>
    <row r="2817" spans="1:2" x14ac:dyDescent="0.3">
      <c r="A2817" s="4">
        <v>1.1261099999999999</v>
      </c>
      <c r="B2817">
        <v>0.54930599999999996</v>
      </c>
    </row>
    <row r="2818" spans="1:2" x14ac:dyDescent="0.3">
      <c r="A2818" s="4">
        <v>1.1265099999999999</v>
      </c>
      <c r="B2818">
        <v>0.54930599999999996</v>
      </c>
    </row>
    <row r="2819" spans="1:2" x14ac:dyDescent="0.3">
      <c r="A2819" s="4">
        <v>1.1269100000000001</v>
      </c>
      <c r="B2819">
        <v>0.54930599999999996</v>
      </c>
    </row>
    <row r="2820" spans="1:2" x14ac:dyDescent="0.3">
      <c r="A2820" s="4">
        <v>1.12731</v>
      </c>
      <c r="B2820">
        <v>0.54930599999999996</v>
      </c>
    </row>
    <row r="2821" spans="1:2" x14ac:dyDescent="0.3">
      <c r="A2821" s="4">
        <v>1.12771</v>
      </c>
      <c r="B2821">
        <v>0.54930599999999996</v>
      </c>
    </row>
    <row r="2822" spans="1:2" x14ac:dyDescent="0.3">
      <c r="A2822" s="4">
        <v>1.1281099999999999</v>
      </c>
      <c r="B2822">
        <v>0.54930599999999996</v>
      </c>
    </row>
    <row r="2823" spans="1:2" x14ac:dyDescent="0.3">
      <c r="A2823" s="4">
        <v>1.1285099999999999</v>
      </c>
      <c r="B2823">
        <v>0.54930599999999996</v>
      </c>
    </row>
    <row r="2824" spans="1:2" x14ac:dyDescent="0.3">
      <c r="A2824" s="4">
        <v>1.1289100000000001</v>
      </c>
      <c r="B2824">
        <v>0.54930599999999996</v>
      </c>
    </row>
    <row r="2825" spans="1:2" x14ac:dyDescent="0.3">
      <c r="A2825" s="4">
        <v>1.12931</v>
      </c>
      <c r="B2825">
        <v>0.54930599999999996</v>
      </c>
    </row>
    <row r="2826" spans="1:2" x14ac:dyDescent="0.3">
      <c r="A2826" s="4">
        <v>1.12971</v>
      </c>
      <c r="B2826">
        <v>0.54930599999999996</v>
      </c>
    </row>
    <row r="2827" spans="1:2" x14ac:dyDescent="0.3">
      <c r="A2827" s="4">
        <v>1.1301099999999999</v>
      </c>
      <c r="B2827">
        <v>0.54930599999999996</v>
      </c>
    </row>
    <row r="2828" spans="1:2" x14ac:dyDescent="0.3">
      <c r="A2828" s="4">
        <v>1.1305099999999999</v>
      </c>
      <c r="B2828">
        <v>0.54930599999999996</v>
      </c>
    </row>
    <row r="2829" spans="1:2" x14ac:dyDescent="0.3">
      <c r="A2829" s="4">
        <v>1.1309100000000001</v>
      </c>
      <c r="B2829">
        <v>0.54930599999999996</v>
      </c>
    </row>
    <row r="2830" spans="1:2" x14ac:dyDescent="0.3">
      <c r="A2830" s="4">
        <v>1.13131</v>
      </c>
      <c r="B2830">
        <v>0.54930599999999996</v>
      </c>
    </row>
    <row r="2831" spans="1:2" x14ac:dyDescent="0.3">
      <c r="A2831" s="4">
        <v>1.13171</v>
      </c>
      <c r="B2831">
        <v>0.54930599999999996</v>
      </c>
    </row>
    <row r="2832" spans="1:2" x14ac:dyDescent="0.3">
      <c r="A2832" s="4">
        <v>1.1321099999999999</v>
      </c>
      <c r="B2832">
        <v>0.54930599999999996</v>
      </c>
    </row>
    <row r="2833" spans="1:2" x14ac:dyDescent="0.3">
      <c r="A2833" s="4">
        <v>1.1325099999999999</v>
      </c>
      <c r="B2833">
        <v>0.54930599999999996</v>
      </c>
    </row>
    <row r="2834" spans="1:2" x14ac:dyDescent="0.3">
      <c r="A2834" s="4">
        <v>1.1329100000000001</v>
      </c>
      <c r="B2834">
        <v>0.54930599999999996</v>
      </c>
    </row>
    <row r="2835" spans="1:2" x14ac:dyDescent="0.3">
      <c r="A2835" s="4">
        <v>1.13331</v>
      </c>
      <c r="B2835">
        <v>0.54930599999999996</v>
      </c>
    </row>
    <row r="2836" spans="1:2" x14ac:dyDescent="0.3">
      <c r="A2836" s="4">
        <v>1.13371</v>
      </c>
      <c r="B2836">
        <v>0.54930599999999996</v>
      </c>
    </row>
    <row r="2837" spans="1:2" x14ac:dyDescent="0.3">
      <c r="A2837" s="4">
        <v>1.13411</v>
      </c>
      <c r="B2837">
        <v>0.54930599999999996</v>
      </c>
    </row>
    <row r="2838" spans="1:2" x14ac:dyDescent="0.3">
      <c r="A2838" s="4">
        <v>1.1345099999999999</v>
      </c>
      <c r="B2838">
        <v>0.54930599999999996</v>
      </c>
    </row>
    <row r="2839" spans="1:2" x14ac:dyDescent="0.3">
      <c r="A2839" s="4">
        <v>1.1349100000000001</v>
      </c>
      <c r="B2839">
        <v>0.54930599999999996</v>
      </c>
    </row>
    <row r="2840" spans="1:2" x14ac:dyDescent="0.3">
      <c r="A2840" s="4">
        <v>1.13531</v>
      </c>
      <c r="B2840">
        <v>0.54930599999999996</v>
      </c>
    </row>
    <row r="2841" spans="1:2" x14ac:dyDescent="0.3">
      <c r="A2841" s="4">
        <v>1.13571</v>
      </c>
      <c r="B2841">
        <v>0.54930599999999996</v>
      </c>
    </row>
    <row r="2842" spans="1:2" x14ac:dyDescent="0.3">
      <c r="A2842" s="4">
        <v>1.13611</v>
      </c>
      <c r="B2842">
        <v>0.54930599999999996</v>
      </c>
    </row>
    <row r="2843" spans="1:2" x14ac:dyDescent="0.3">
      <c r="A2843" s="4">
        <v>1.1365099999999999</v>
      </c>
      <c r="B2843">
        <v>0.54930599999999996</v>
      </c>
    </row>
    <row r="2844" spans="1:2" x14ac:dyDescent="0.3">
      <c r="A2844" s="4">
        <v>1.1369100000000001</v>
      </c>
      <c r="B2844">
        <v>0.54930599999999996</v>
      </c>
    </row>
    <row r="2845" spans="1:2" x14ac:dyDescent="0.3">
      <c r="A2845" s="4">
        <v>1.13731</v>
      </c>
      <c r="B2845">
        <v>0.54930599999999996</v>
      </c>
    </row>
    <row r="2846" spans="1:2" x14ac:dyDescent="0.3">
      <c r="A2846" s="4">
        <v>1.13771</v>
      </c>
      <c r="B2846">
        <v>0.54930599999999996</v>
      </c>
    </row>
    <row r="2847" spans="1:2" x14ac:dyDescent="0.3">
      <c r="A2847" s="4">
        <v>1.13811</v>
      </c>
      <c r="B2847">
        <v>0.54930599999999996</v>
      </c>
    </row>
    <row r="2848" spans="1:2" x14ac:dyDescent="0.3">
      <c r="A2848" s="4">
        <v>1.1385099999999999</v>
      </c>
      <c r="B2848">
        <v>0.54930599999999996</v>
      </c>
    </row>
    <row r="2849" spans="1:2" x14ac:dyDescent="0.3">
      <c r="A2849" s="4">
        <v>1.1389100000000001</v>
      </c>
      <c r="B2849">
        <v>0.54930599999999996</v>
      </c>
    </row>
    <row r="2850" spans="1:2" x14ac:dyDescent="0.3">
      <c r="A2850" s="4">
        <v>1.13931</v>
      </c>
      <c r="B2850">
        <v>0.54930599999999996</v>
      </c>
    </row>
    <row r="2851" spans="1:2" x14ac:dyDescent="0.3">
      <c r="A2851" s="4">
        <v>1.13971</v>
      </c>
      <c r="B2851">
        <v>0.54930599999999996</v>
      </c>
    </row>
    <row r="2852" spans="1:2" x14ac:dyDescent="0.3">
      <c r="A2852" s="4">
        <v>1.14011</v>
      </c>
      <c r="B2852">
        <v>0.54930599999999996</v>
      </c>
    </row>
    <row r="2853" spans="1:2" x14ac:dyDescent="0.3">
      <c r="A2853" s="4">
        <v>1.1405099999999999</v>
      </c>
      <c r="B2853">
        <v>0.54930599999999996</v>
      </c>
    </row>
    <row r="2854" spans="1:2" x14ac:dyDescent="0.3">
      <c r="A2854" s="4">
        <v>1.1409100000000001</v>
      </c>
      <c r="B2854">
        <v>0.54930599999999996</v>
      </c>
    </row>
    <row r="2855" spans="1:2" x14ac:dyDescent="0.3">
      <c r="A2855" s="4">
        <v>1.14131</v>
      </c>
      <c r="B2855">
        <v>0.54930599999999996</v>
      </c>
    </row>
    <row r="2856" spans="1:2" x14ac:dyDescent="0.3">
      <c r="A2856" s="4">
        <v>1.14171</v>
      </c>
      <c r="B2856">
        <v>0.54930599999999996</v>
      </c>
    </row>
    <row r="2857" spans="1:2" x14ac:dyDescent="0.3">
      <c r="A2857" s="4">
        <v>1.14211</v>
      </c>
      <c r="B2857">
        <v>0.54930599999999996</v>
      </c>
    </row>
    <row r="2858" spans="1:2" x14ac:dyDescent="0.3">
      <c r="A2858" s="4">
        <v>1.1425099999999999</v>
      </c>
      <c r="B2858">
        <v>0.54930599999999996</v>
      </c>
    </row>
    <row r="2859" spans="1:2" x14ac:dyDescent="0.3">
      <c r="A2859" s="4">
        <v>1.1429100000000001</v>
      </c>
      <c r="B2859">
        <v>0.54930599999999996</v>
      </c>
    </row>
    <row r="2860" spans="1:2" x14ac:dyDescent="0.3">
      <c r="A2860" s="4">
        <v>1.14331</v>
      </c>
      <c r="B2860">
        <v>0.54930599999999996</v>
      </c>
    </row>
    <row r="2861" spans="1:2" x14ac:dyDescent="0.3">
      <c r="A2861" s="4">
        <v>1.14371</v>
      </c>
      <c r="B2861">
        <v>0.54930599999999996</v>
      </c>
    </row>
    <row r="2862" spans="1:2" x14ac:dyDescent="0.3">
      <c r="A2862" s="4">
        <v>1.14411</v>
      </c>
      <c r="B2862">
        <v>0.54930599999999996</v>
      </c>
    </row>
    <row r="2863" spans="1:2" x14ac:dyDescent="0.3">
      <c r="A2863" s="4">
        <v>1.1445099999999999</v>
      </c>
      <c r="B2863">
        <v>0.54930599999999996</v>
      </c>
    </row>
    <row r="2864" spans="1:2" x14ac:dyDescent="0.3">
      <c r="A2864" s="4">
        <v>1.1449100000000001</v>
      </c>
      <c r="B2864">
        <v>0.54930599999999996</v>
      </c>
    </row>
    <row r="2865" spans="1:2" x14ac:dyDescent="0.3">
      <c r="A2865" s="4">
        <v>1.1453100000000001</v>
      </c>
      <c r="B2865">
        <v>0.54930599999999996</v>
      </c>
    </row>
    <row r="2866" spans="1:2" x14ac:dyDescent="0.3">
      <c r="A2866" s="4">
        <v>1.14571</v>
      </c>
      <c r="B2866">
        <v>0.54930599999999996</v>
      </c>
    </row>
    <row r="2867" spans="1:2" x14ac:dyDescent="0.3">
      <c r="A2867" s="4">
        <v>1.14611</v>
      </c>
      <c r="B2867">
        <v>0.54930599999999996</v>
      </c>
    </row>
    <row r="2868" spans="1:2" x14ac:dyDescent="0.3">
      <c r="A2868" s="4">
        <v>1.1465099999999999</v>
      </c>
      <c r="B2868">
        <v>0.54930599999999996</v>
      </c>
    </row>
    <row r="2869" spans="1:2" x14ac:dyDescent="0.3">
      <c r="A2869" s="4">
        <v>1.1469100000000001</v>
      </c>
      <c r="B2869">
        <v>0.54930599999999996</v>
      </c>
    </row>
    <row r="2870" spans="1:2" x14ac:dyDescent="0.3">
      <c r="A2870" s="4">
        <v>1.1473100000000001</v>
      </c>
      <c r="B2870">
        <v>0.54930599999999996</v>
      </c>
    </row>
    <row r="2871" spans="1:2" x14ac:dyDescent="0.3">
      <c r="A2871" s="4">
        <v>1.14771</v>
      </c>
      <c r="B2871">
        <v>0.54930599999999996</v>
      </c>
    </row>
    <row r="2872" spans="1:2" x14ac:dyDescent="0.3">
      <c r="A2872" s="4">
        <v>1.14811</v>
      </c>
      <c r="B2872">
        <v>0.54930599999999996</v>
      </c>
    </row>
    <row r="2873" spans="1:2" x14ac:dyDescent="0.3">
      <c r="A2873" s="4">
        <v>1.1485099999999999</v>
      </c>
      <c r="B2873">
        <v>0.54930599999999996</v>
      </c>
    </row>
    <row r="2874" spans="1:2" x14ac:dyDescent="0.3">
      <c r="A2874" s="4">
        <v>1.1489100000000001</v>
      </c>
      <c r="B2874">
        <v>0.54930599999999996</v>
      </c>
    </row>
    <row r="2875" spans="1:2" x14ac:dyDescent="0.3">
      <c r="A2875" s="4">
        <v>1.1493100000000001</v>
      </c>
      <c r="B2875">
        <v>0.54930599999999996</v>
      </c>
    </row>
    <row r="2876" spans="1:2" x14ac:dyDescent="0.3">
      <c r="A2876" s="4">
        <v>1.14971</v>
      </c>
      <c r="B2876">
        <v>0.54930599999999996</v>
      </c>
    </row>
    <row r="2877" spans="1:2" x14ac:dyDescent="0.3">
      <c r="A2877" s="4">
        <v>1.15012</v>
      </c>
      <c r="B2877">
        <v>0.54930599999999996</v>
      </c>
    </row>
    <row r="2878" spans="1:2" x14ac:dyDescent="0.3">
      <c r="A2878" s="4">
        <v>1.15052</v>
      </c>
      <c r="B2878">
        <v>0.54930599999999996</v>
      </c>
    </row>
    <row r="2879" spans="1:2" x14ac:dyDescent="0.3">
      <c r="A2879" s="4">
        <v>1.1509199999999999</v>
      </c>
      <c r="B2879">
        <v>0.54930599999999996</v>
      </c>
    </row>
    <row r="2880" spans="1:2" x14ac:dyDescent="0.3">
      <c r="A2880" s="4">
        <v>1.1513199999999999</v>
      </c>
      <c r="B2880">
        <v>0.54930599999999996</v>
      </c>
    </row>
    <row r="2881" spans="1:2" x14ac:dyDescent="0.3">
      <c r="A2881" s="4">
        <v>1.1517200000000001</v>
      </c>
      <c r="B2881">
        <v>0.54930599999999996</v>
      </c>
    </row>
    <row r="2882" spans="1:2" x14ac:dyDescent="0.3">
      <c r="A2882" s="4">
        <v>1.15212</v>
      </c>
      <c r="B2882">
        <v>0.54930599999999996</v>
      </c>
    </row>
    <row r="2883" spans="1:2" x14ac:dyDescent="0.3">
      <c r="A2883" s="4">
        <v>1.15252</v>
      </c>
      <c r="B2883">
        <v>0.54930599999999996</v>
      </c>
    </row>
    <row r="2884" spans="1:2" x14ac:dyDescent="0.3">
      <c r="A2884" s="4">
        <v>1.1529199999999999</v>
      </c>
      <c r="B2884">
        <v>0.54930599999999996</v>
      </c>
    </row>
    <row r="2885" spans="1:2" x14ac:dyDescent="0.3">
      <c r="A2885" s="4">
        <v>1.1533199999999999</v>
      </c>
      <c r="B2885">
        <v>0.54930599999999996</v>
      </c>
    </row>
    <row r="2886" spans="1:2" x14ac:dyDescent="0.3">
      <c r="A2886" s="4">
        <v>1.1537200000000001</v>
      </c>
      <c r="B2886">
        <v>0.54930599999999996</v>
      </c>
    </row>
    <row r="2887" spans="1:2" x14ac:dyDescent="0.3">
      <c r="A2887" s="4">
        <v>1.15412</v>
      </c>
      <c r="B2887">
        <v>0.54930599999999996</v>
      </c>
    </row>
    <row r="2888" spans="1:2" x14ac:dyDescent="0.3">
      <c r="A2888" s="4">
        <v>1.15452</v>
      </c>
      <c r="B2888">
        <v>0.54930599999999996</v>
      </c>
    </row>
    <row r="2889" spans="1:2" x14ac:dyDescent="0.3">
      <c r="A2889" s="4">
        <v>1.1549199999999999</v>
      </c>
      <c r="B2889">
        <v>0.54930599999999996</v>
      </c>
    </row>
    <row r="2890" spans="1:2" x14ac:dyDescent="0.3">
      <c r="A2890" s="4">
        <v>1.1553199999999999</v>
      </c>
      <c r="B2890">
        <v>0.54930599999999996</v>
      </c>
    </row>
    <row r="2891" spans="1:2" x14ac:dyDescent="0.3">
      <c r="A2891" s="4">
        <v>1.1557200000000001</v>
      </c>
      <c r="B2891">
        <v>0.54930599999999996</v>
      </c>
    </row>
    <row r="2892" spans="1:2" x14ac:dyDescent="0.3">
      <c r="A2892" s="4">
        <v>1.15612</v>
      </c>
      <c r="B2892">
        <v>0.54930599999999996</v>
      </c>
    </row>
    <row r="2893" spans="1:2" x14ac:dyDescent="0.3">
      <c r="A2893" s="4">
        <v>1.15652</v>
      </c>
      <c r="B2893">
        <v>0.54930599999999996</v>
      </c>
    </row>
    <row r="2894" spans="1:2" x14ac:dyDescent="0.3">
      <c r="A2894" s="4">
        <v>1.1569199999999999</v>
      </c>
      <c r="B2894">
        <v>0.54930599999999996</v>
      </c>
    </row>
    <row r="2895" spans="1:2" x14ac:dyDescent="0.3">
      <c r="A2895" s="4">
        <v>1.1573199999999999</v>
      </c>
      <c r="B2895">
        <v>0.54930599999999996</v>
      </c>
    </row>
    <row r="2896" spans="1:2" x14ac:dyDescent="0.3">
      <c r="A2896" s="4">
        <v>1.1577200000000001</v>
      </c>
      <c r="B2896">
        <v>0.54930599999999996</v>
      </c>
    </row>
    <row r="2897" spans="1:2" x14ac:dyDescent="0.3">
      <c r="A2897" s="4">
        <v>1.15812</v>
      </c>
      <c r="B2897">
        <v>0.54930599999999996</v>
      </c>
    </row>
    <row r="2898" spans="1:2" x14ac:dyDescent="0.3">
      <c r="A2898" s="4">
        <v>1.15852</v>
      </c>
      <c r="B2898">
        <v>0.54930599999999996</v>
      </c>
    </row>
    <row r="2899" spans="1:2" x14ac:dyDescent="0.3">
      <c r="A2899" s="4">
        <v>1.15892</v>
      </c>
      <c r="B2899">
        <v>0.54930599999999996</v>
      </c>
    </row>
    <row r="2900" spans="1:2" x14ac:dyDescent="0.3">
      <c r="A2900" s="4">
        <v>1.1593199999999999</v>
      </c>
      <c r="B2900">
        <v>0.54930599999999996</v>
      </c>
    </row>
    <row r="2901" spans="1:2" x14ac:dyDescent="0.3">
      <c r="A2901" s="4">
        <v>1.1597200000000001</v>
      </c>
      <c r="B2901">
        <v>0.54930599999999996</v>
      </c>
    </row>
    <row r="2902" spans="1:2" x14ac:dyDescent="0.3">
      <c r="A2902" s="4">
        <v>1.16012</v>
      </c>
      <c r="B2902">
        <v>0.54930599999999996</v>
      </c>
    </row>
    <row r="2903" spans="1:2" x14ac:dyDescent="0.3">
      <c r="A2903" s="4">
        <v>1.16052</v>
      </c>
      <c r="B2903">
        <v>0.54930599999999996</v>
      </c>
    </row>
    <row r="2904" spans="1:2" x14ac:dyDescent="0.3">
      <c r="A2904" s="4">
        <v>1.16092</v>
      </c>
      <c r="B2904">
        <v>0.54930599999999996</v>
      </c>
    </row>
    <row r="2905" spans="1:2" x14ac:dyDescent="0.3">
      <c r="A2905" s="4">
        <v>1.1613199999999999</v>
      </c>
      <c r="B2905">
        <v>0.54930599999999996</v>
      </c>
    </row>
    <row r="2906" spans="1:2" x14ac:dyDescent="0.3">
      <c r="A2906" s="4">
        <v>1.1617200000000001</v>
      </c>
      <c r="B2906">
        <v>0.54930599999999996</v>
      </c>
    </row>
    <row r="2907" spans="1:2" x14ac:dyDescent="0.3">
      <c r="A2907" s="4">
        <v>1.16212</v>
      </c>
      <c r="B2907">
        <v>0.54930599999999996</v>
      </c>
    </row>
    <row r="2908" spans="1:2" x14ac:dyDescent="0.3">
      <c r="A2908" s="4">
        <v>1.16252</v>
      </c>
      <c r="B2908">
        <v>0.54930599999999996</v>
      </c>
    </row>
    <row r="2909" spans="1:2" x14ac:dyDescent="0.3">
      <c r="A2909" s="4">
        <v>1.16292</v>
      </c>
      <c r="B2909">
        <v>0.54930599999999996</v>
      </c>
    </row>
    <row r="2910" spans="1:2" x14ac:dyDescent="0.3">
      <c r="A2910" s="4">
        <v>1.1633199999999999</v>
      </c>
      <c r="B2910">
        <v>0.54930599999999996</v>
      </c>
    </row>
    <row r="2911" spans="1:2" x14ac:dyDescent="0.3">
      <c r="A2911" s="4">
        <v>1.1637200000000001</v>
      </c>
      <c r="B2911">
        <v>0.54930599999999996</v>
      </c>
    </row>
    <row r="2912" spans="1:2" x14ac:dyDescent="0.3">
      <c r="A2912" s="4">
        <v>1.16412</v>
      </c>
      <c r="B2912">
        <v>0.54930599999999996</v>
      </c>
    </row>
    <row r="2913" spans="1:2" x14ac:dyDescent="0.3">
      <c r="A2913" s="4">
        <v>1.16452</v>
      </c>
      <c r="B2913">
        <v>0.54930599999999996</v>
      </c>
    </row>
    <row r="2914" spans="1:2" x14ac:dyDescent="0.3">
      <c r="A2914" s="4">
        <v>1.16492</v>
      </c>
      <c r="B2914">
        <v>0.54930599999999996</v>
      </c>
    </row>
    <row r="2915" spans="1:2" x14ac:dyDescent="0.3">
      <c r="A2915" s="4">
        <v>1.1653199999999999</v>
      </c>
      <c r="B2915">
        <v>0.54930599999999996</v>
      </c>
    </row>
    <row r="2916" spans="1:2" x14ac:dyDescent="0.3">
      <c r="A2916" s="4">
        <v>1.1657200000000001</v>
      </c>
      <c r="B2916">
        <v>0.54930599999999996</v>
      </c>
    </row>
    <row r="2917" spans="1:2" x14ac:dyDescent="0.3">
      <c r="A2917" s="4">
        <v>1.16612</v>
      </c>
      <c r="B2917">
        <v>0.54930599999999996</v>
      </c>
    </row>
    <row r="2918" spans="1:2" x14ac:dyDescent="0.3">
      <c r="A2918" s="4">
        <v>1.16652</v>
      </c>
      <c r="B2918">
        <v>0.54930599999999996</v>
      </c>
    </row>
    <row r="2919" spans="1:2" x14ac:dyDescent="0.3">
      <c r="A2919" s="4">
        <v>1.16692</v>
      </c>
      <c r="B2919">
        <v>0.54930599999999996</v>
      </c>
    </row>
    <row r="2920" spans="1:2" x14ac:dyDescent="0.3">
      <c r="A2920" s="4">
        <v>1.1673199999999999</v>
      </c>
      <c r="B2920">
        <v>0.54930599999999996</v>
      </c>
    </row>
    <row r="2921" spans="1:2" x14ac:dyDescent="0.3">
      <c r="A2921" s="4">
        <v>1.1677200000000001</v>
      </c>
      <c r="B2921">
        <v>0.54930599999999996</v>
      </c>
    </row>
    <row r="2922" spans="1:2" x14ac:dyDescent="0.3">
      <c r="A2922" s="4">
        <v>1.16812</v>
      </c>
      <c r="B2922">
        <v>0.54930599999999996</v>
      </c>
    </row>
    <row r="2923" spans="1:2" x14ac:dyDescent="0.3">
      <c r="A2923" s="4">
        <v>1.16852</v>
      </c>
      <c r="B2923">
        <v>0.54930599999999996</v>
      </c>
    </row>
    <row r="2924" spans="1:2" x14ac:dyDescent="0.3">
      <c r="A2924" s="4">
        <v>1.16892</v>
      </c>
      <c r="B2924">
        <v>0.54930599999999996</v>
      </c>
    </row>
    <row r="2925" spans="1:2" x14ac:dyDescent="0.3">
      <c r="A2925" s="4">
        <v>1.1693199999999999</v>
      </c>
      <c r="B2925">
        <v>0.54930599999999996</v>
      </c>
    </row>
    <row r="2926" spans="1:2" x14ac:dyDescent="0.3">
      <c r="A2926" s="4">
        <v>1.1697200000000001</v>
      </c>
      <c r="B2926">
        <v>0.54930599999999996</v>
      </c>
    </row>
    <row r="2927" spans="1:2" x14ac:dyDescent="0.3">
      <c r="A2927" s="4">
        <v>1.17012</v>
      </c>
      <c r="B2927">
        <v>0.54930599999999996</v>
      </c>
    </row>
    <row r="2928" spans="1:2" x14ac:dyDescent="0.3">
      <c r="A2928" s="4">
        <v>1.17052</v>
      </c>
      <c r="B2928">
        <v>0.54930599999999996</v>
      </c>
    </row>
    <row r="2929" spans="1:2" x14ac:dyDescent="0.3">
      <c r="A2929" s="4">
        <v>1.17092</v>
      </c>
      <c r="B2929">
        <v>0.54930599999999996</v>
      </c>
    </row>
    <row r="2930" spans="1:2" x14ac:dyDescent="0.3">
      <c r="A2930" s="4">
        <v>1.1713199999999999</v>
      </c>
      <c r="B2930">
        <v>0.54930599999999996</v>
      </c>
    </row>
    <row r="2931" spans="1:2" x14ac:dyDescent="0.3">
      <c r="A2931" s="4">
        <v>1.1717200000000001</v>
      </c>
      <c r="B2931">
        <v>0.54930599999999996</v>
      </c>
    </row>
    <row r="2932" spans="1:2" x14ac:dyDescent="0.3">
      <c r="A2932" s="4">
        <v>1.1721200000000001</v>
      </c>
      <c r="B2932">
        <v>0.54930599999999996</v>
      </c>
    </row>
    <row r="2933" spans="1:2" x14ac:dyDescent="0.3">
      <c r="A2933" s="4">
        <v>1.17252</v>
      </c>
      <c r="B2933">
        <v>0.54930599999999996</v>
      </c>
    </row>
    <row r="2934" spans="1:2" x14ac:dyDescent="0.3">
      <c r="A2934" s="4">
        <v>1.17292</v>
      </c>
      <c r="B2934">
        <v>0.54930599999999996</v>
      </c>
    </row>
    <row r="2935" spans="1:2" x14ac:dyDescent="0.3">
      <c r="A2935" s="4">
        <v>1.1733199999999999</v>
      </c>
      <c r="B2935">
        <v>0.54930599999999996</v>
      </c>
    </row>
    <row r="2936" spans="1:2" x14ac:dyDescent="0.3">
      <c r="A2936" s="4">
        <v>1.1737200000000001</v>
      </c>
      <c r="B2936">
        <v>0.54930599999999996</v>
      </c>
    </row>
    <row r="2937" spans="1:2" x14ac:dyDescent="0.3">
      <c r="A2937" s="4">
        <v>1.1741200000000001</v>
      </c>
      <c r="B2937">
        <v>0.54930599999999996</v>
      </c>
    </row>
    <row r="2938" spans="1:2" x14ac:dyDescent="0.3">
      <c r="A2938" s="4">
        <v>1.17452</v>
      </c>
      <c r="B2938">
        <v>0.54930599999999996</v>
      </c>
    </row>
    <row r="2939" spans="1:2" x14ac:dyDescent="0.3">
      <c r="A2939" s="4">
        <v>1.17492</v>
      </c>
      <c r="B2939">
        <v>0.54930599999999996</v>
      </c>
    </row>
    <row r="2940" spans="1:2" x14ac:dyDescent="0.3">
      <c r="A2940" s="4">
        <v>1.1753199999999999</v>
      </c>
      <c r="B2940">
        <v>0.54930599999999996</v>
      </c>
    </row>
    <row r="2941" spans="1:2" x14ac:dyDescent="0.3">
      <c r="A2941" s="4">
        <v>1.1757200000000001</v>
      </c>
      <c r="B2941">
        <v>0.54930599999999996</v>
      </c>
    </row>
    <row r="2942" spans="1:2" x14ac:dyDescent="0.3">
      <c r="A2942" s="4">
        <v>1.1761200000000001</v>
      </c>
      <c r="B2942">
        <v>0.54930599999999996</v>
      </c>
    </row>
    <row r="2943" spans="1:2" x14ac:dyDescent="0.3">
      <c r="A2943" s="4">
        <v>1.17652</v>
      </c>
      <c r="B2943">
        <v>0.54930599999999996</v>
      </c>
    </row>
    <row r="2944" spans="1:2" x14ac:dyDescent="0.3">
      <c r="A2944" s="4">
        <v>1.17692</v>
      </c>
      <c r="B2944">
        <v>0.54930599999999996</v>
      </c>
    </row>
    <row r="2945" spans="1:2" x14ac:dyDescent="0.3">
      <c r="A2945" s="4">
        <v>1.1773199999999999</v>
      </c>
      <c r="B2945">
        <v>0.54930599999999996</v>
      </c>
    </row>
    <row r="2946" spans="1:2" x14ac:dyDescent="0.3">
      <c r="A2946" s="4">
        <v>1.1777200000000001</v>
      </c>
      <c r="B2946">
        <v>0.54930599999999996</v>
      </c>
    </row>
    <row r="2947" spans="1:2" x14ac:dyDescent="0.3">
      <c r="A2947" s="4">
        <v>1.1781200000000001</v>
      </c>
      <c r="B2947">
        <v>0.54930599999999996</v>
      </c>
    </row>
    <row r="2948" spans="1:2" x14ac:dyDescent="0.3">
      <c r="A2948" s="4">
        <v>1.17852</v>
      </c>
      <c r="B2948">
        <v>0.54930599999999996</v>
      </c>
    </row>
    <row r="2949" spans="1:2" x14ac:dyDescent="0.3">
      <c r="A2949" s="4">
        <v>1.17892</v>
      </c>
      <c r="B2949">
        <v>0.54930599999999996</v>
      </c>
    </row>
    <row r="2950" spans="1:2" x14ac:dyDescent="0.3">
      <c r="A2950" s="4">
        <v>1.1793199999999999</v>
      </c>
      <c r="B2950">
        <v>0.54930599999999996</v>
      </c>
    </row>
    <row r="2951" spans="1:2" x14ac:dyDescent="0.3">
      <c r="A2951" s="4">
        <v>1.1797200000000001</v>
      </c>
      <c r="B2951">
        <v>0.54930599999999996</v>
      </c>
    </row>
    <row r="2952" spans="1:2" x14ac:dyDescent="0.3">
      <c r="A2952" s="4">
        <v>1.1801200000000001</v>
      </c>
      <c r="B2952">
        <v>0.54930599999999996</v>
      </c>
    </row>
    <row r="2953" spans="1:2" x14ac:dyDescent="0.3">
      <c r="A2953" s="4">
        <v>1.18052</v>
      </c>
      <c r="B2953">
        <v>0.54930599999999996</v>
      </c>
    </row>
    <row r="2954" spans="1:2" x14ac:dyDescent="0.3">
      <c r="A2954" s="4">
        <v>1.18092</v>
      </c>
      <c r="B2954">
        <v>0.54930599999999996</v>
      </c>
    </row>
    <row r="2955" spans="1:2" x14ac:dyDescent="0.3">
      <c r="A2955" s="4">
        <v>1.1813199999999999</v>
      </c>
      <c r="B2955">
        <v>0.54930599999999996</v>
      </c>
    </row>
    <row r="2956" spans="1:2" x14ac:dyDescent="0.3">
      <c r="A2956" s="4">
        <v>1.1817200000000001</v>
      </c>
      <c r="B2956">
        <v>0.54930599999999996</v>
      </c>
    </row>
    <row r="2957" spans="1:2" x14ac:dyDescent="0.3">
      <c r="A2957" s="4">
        <v>1.1821200000000001</v>
      </c>
      <c r="B2957">
        <v>0.54930599999999996</v>
      </c>
    </row>
    <row r="2958" spans="1:2" x14ac:dyDescent="0.3">
      <c r="A2958" s="4">
        <v>1.18252</v>
      </c>
      <c r="B2958">
        <v>0.54930599999999996</v>
      </c>
    </row>
    <row r="2959" spans="1:2" x14ac:dyDescent="0.3">
      <c r="A2959" s="4">
        <v>1.18292</v>
      </c>
      <c r="B2959">
        <v>0.54930599999999996</v>
      </c>
    </row>
    <row r="2960" spans="1:2" x14ac:dyDescent="0.3">
      <c r="A2960" s="4">
        <v>1.1833199999999999</v>
      </c>
      <c r="B2960">
        <v>0.54930599999999996</v>
      </c>
    </row>
    <row r="2961" spans="1:2" x14ac:dyDescent="0.3">
      <c r="A2961" s="4">
        <v>1.1837200000000001</v>
      </c>
      <c r="B2961">
        <v>0.54930599999999996</v>
      </c>
    </row>
    <row r="2962" spans="1:2" x14ac:dyDescent="0.3">
      <c r="A2962" s="4">
        <v>1.1841200000000001</v>
      </c>
      <c r="B2962">
        <v>0.54930599999999996</v>
      </c>
    </row>
    <row r="2963" spans="1:2" x14ac:dyDescent="0.3">
      <c r="A2963" s="4">
        <v>1.18452</v>
      </c>
      <c r="B2963">
        <v>0.54930599999999996</v>
      </c>
    </row>
    <row r="2964" spans="1:2" x14ac:dyDescent="0.3">
      <c r="A2964" s="4">
        <v>1.18492</v>
      </c>
      <c r="B2964">
        <v>0.54930599999999996</v>
      </c>
    </row>
    <row r="2965" spans="1:2" x14ac:dyDescent="0.3">
      <c r="A2965" s="4">
        <v>1.1853199999999999</v>
      </c>
      <c r="B2965">
        <v>0.54930599999999996</v>
      </c>
    </row>
    <row r="2966" spans="1:2" x14ac:dyDescent="0.3">
      <c r="A2966" s="4">
        <v>1.1857200000000001</v>
      </c>
      <c r="B2966">
        <v>0.54930599999999996</v>
      </c>
    </row>
    <row r="2967" spans="1:2" x14ac:dyDescent="0.3">
      <c r="A2967" s="4">
        <v>1.1861200000000001</v>
      </c>
      <c r="B2967">
        <v>0.54930599999999996</v>
      </c>
    </row>
    <row r="2968" spans="1:2" x14ac:dyDescent="0.3">
      <c r="A2968" s="4">
        <v>1.18652</v>
      </c>
      <c r="B2968">
        <v>0.54930599999999996</v>
      </c>
    </row>
    <row r="2969" spans="1:2" x14ac:dyDescent="0.3">
      <c r="A2969" s="4">
        <v>1.18692</v>
      </c>
      <c r="B2969">
        <v>0.54930599999999996</v>
      </c>
    </row>
    <row r="2970" spans="1:2" x14ac:dyDescent="0.3">
      <c r="A2970" s="4">
        <v>1.1873199999999999</v>
      </c>
      <c r="B2970">
        <v>0.54930599999999996</v>
      </c>
    </row>
    <row r="2971" spans="1:2" x14ac:dyDescent="0.3">
      <c r="A2971" s="4">
        <v>1.1877200000000001</v>
      </c>
      <c r="B2971">
        <v>0.54930599999999996</v>
      </c>
    </row>
    <row r="2972" spans="1:2" x14ac:dyDescent="0.3">
      <c r="A2972" s="4">
        <v>1.1881200000000001</v>
      </c>
      <c r="B2972">
        <v>0.54930599999999996</v>
      </c>
    </row>
    <row r="2973" spans="1:2" x14ac:dyDescent="0.3">
      <c r="A2973" s="4">
        <v>1.18852</v>
      </c>
      <c r="B2973">
        <v>0.54930599999999996</v>
      </c>
    </row>
    <row r="2974" spans="1:2" x14ac:dyDescent="0.3">
      <c r="A2974" s="4">
        <v>1.18892</v>
      </c>
      <c r="B2974">
        <v>0.54930599999999996</v>
      </c>
    </row>
    <row r="2975" spans="1:2" x14ac:dyDescent="0.3">
      <c r="A2975" s="4">
        <v>1.1893199999999999</v>
      </c>
      <c r="B2975">
        <v>0.54930599999999996</v>
      </c>
    </row>
    <row r="2976" spans="1:2" x14ac:dyDescent="0.3">
      <c r="A2976" s="4">
        <v>1.1897200000000001</v>
      </c>
      <c r="B2976">
        <v>0.54930599999999996</v>
      </c>
    </row>
    <row r="2977" spans="1:2" x14ac:dyDescent="0.3">
      <c r="A2977" s="4">
        <v>1.1901200000000001</v>
      </c>
      <c r="B2977">
        <v>0.54930599999999996</v>
      </c>
    </row>
    <row r="2978" spans="1:2" x14ac:dyDescent="0.3">
      <c r="A2978" s="4">
        <v>1.19052</v>
      </c>
      <c r="B2978">
        <v>0.54930599999999996</v>
      </c>
    </row>
    <row r="2979" spans="1:2" x14ac:dyDescent="0.3">
      <c r="A2979" s="4">
        <v>1.19092</v>
      </c>
      <c r="B2979">
        <v>0.54930599999999996</v>
      </c>
    </row>
    <row r="2980" spans="1:2" x14ac:dyDescent="0.3">
      <c r="A2980" s="4">
        <v>1.1913199999999999</v>
      </c>
      <c r="B2980">
        <v>0.54930599999999996</v>
      </c>
    </row>
    <row r="2981" spans="1:2" x14ac:dyDescent="0.3">
      <c r="A2981" s="4">
        <v>1.1917199999999999</v>
      </c>
      <c r="B2981">
        <v>0.54930599999999996</v>
      </c>
    </row>
    <row r="2982" spans="1:2" x14ac:dyDescent="0.3">
      <c r="A2982" s="4">
        <v>1.1921200000000001</v>
      </c>
      <c r="B2982">
        <v>0.54930599999999996</v>
      </c>
    </row>
    <row r="2983" spans="1:2" x14ac:dyDescent="0.3">
      <c r="A2983" s="4">
        <v>1.19252</v>
      </c>
      <c r="B2983">
        <v>0.54930599999999996</v>
      </c>
    </row>
    <row r="2984" spans="1:2" x14ac:dyDescent="0.3">
      <c r="A2984" s="4">
        <v>1.19292</v>
      </c>
      <c r="B2984">
        <v>0.54930599999999996</v>
      </c>
    </row>
    <row r="2985" spans="1:2" x14ac:dyDescent="0.3">
      <c r="A2985" s="4">
        <v>1.1933199999999999</v>
      </c>
      <c r="B2985">
        <v>0.54930599999999996</v>
      </c>
    </row>
    <row r="2986" spans="1:2" x14ac:dyDescent="0.3">
      <c r="A2986" s="4">
        <v>1.1937199999999999</v>
      </c>
      <c r="B2986">
        <v>0.54930599999999996</v>
      </c>
    </row>
    <row r="2987" spans="1:2" x14ac:dyDescent="0.3">
      <c r="A2987" s="4">
        <v>1.1941200000000001</v>
      </c>
      <c r="B2987">
        <v>0.54930599999999996</v>
      </c>
    </row>
    <row r="2988" spans="1:2" x14ac:dyDescent="0.3">
      <c r="A2988" s="4">
        <v>1.19452</v>
      </c>
      <c r="B2988">
        <v>0.54930599999999996</v>
      </c>
    </row>
    <row r="2989" spans="1:2" x14ac:dyDescent="0.3">
      <c r="A2989" s="4">
        <v>1.19492</v>
      </c>
      <c r="B2989">
        <v>0.54930599999999996</v>
      </c>
    </row>
    <row r="2990" spans="1:2" x14ac:dyDescent="0.3">
      <c r="A2990" s="4">
        <v>1.1953199999999999</v>
      </c>
      <c r="B2990">
        <v>0.54930599999999996</v>
      </c>
    </row>
    <row r="2991" spans="1:2" x14ac:dyDescent="0.3">
      <c r="A2991" s="4">
        <v>1.1957199999999999</v>
      </c>
      <c r="B2991">
        <v>0.54930599999999996</v>
      </c>
    </row>
    <row r="2992" spans="1:2" x14ac:dyDescent="0.3">
      <c r="A2992" s="4">
        <v>1.1961200000000001</v>
      </c>
      <c r="B2992">
        <v>0.54930599999999996</v>
      </c>
    </row>
    <row r="2993" spans="1:2" x14ac:dyDescent="0.3">
      <c r="A2993" s="4">
        <v>1.19652</v>
      </c>
      <c r="B2993">
        <v>0.54930599999999996</v>
      </c>
    </row>
    <row r="2994" spans="1:2" x14ac:dyDescent="0.3">
      <c r="A2994" s="4">
        <v>1.19692</v>
      </c>
      <c r="B2994">
        <v>0.54930599999999996</v>
      </c>
    </row>
    <row r="2995" spans="1:2" x14ac:dyDescent="0.3">
      <c r="A2995" s="4">
        <v>1.1973199999999999</v>
      </c>
      <c r="B2995">
        <v>0.54930599999999996</v>
      </c>
    </row>
    <row r="2996" spans="1:2" x14ac:dyDescent="0.3">
      <c r="A2996" s="4">
        <v>1.1977199999999999</v>
      </c>
      <c r="B2996">
        <v>0.54930599999999996</v>
      </c>
    </row>
    <row r="2997" spans="1:2" x14ac:dyDescent="0.3">
      <c r="A2997" s="4">
        <v>1.1981200000000001</v>
      </c>
      <c r="B2997">
        <v>0.54930599999999996</v>
      </c>
    </row>
    <row r="2998" spans="1:2" x14ac:dyDescent="0.3">
      <c r="A2998" s="4">
        <v>1.19852</v>
      </c>
      <c r="B2998">
        <v>0.54930599999999996</v>
      </c>
    </row>
    <row r="2999" spans="1:2" x14ac:dyDescent="0.3">
      <c r="A2999" s="4">
        <v>1.19892</v>
      </c>
      <c r="B2999">
        <v>0.54930599999999996</v>
      </c>
    </row>
    <row r="3000" spans="1:2" x14ac:dyDescent="0.3">
      <c r="A3000" s="4">
        <v>1.1993199999999999</v>
      </c>
      <c r="B3000">
        <v>0.54930599999999996</v>
      </c>
    </row>
    <row r="3001" spans="1:2" x14ac:dyDescent="0.3">
      <c r="A3001" s="4">
        <v>1.1997199999999999</v>
      </c>
      <c r="B3001">
        <v>0.54930599999999996</v>
      </c>
    </row>
    <row r="3002" spans="1:2" x14ac:dyDescent="0.3">
      <c r="A3002" s="4">
        <v>1.2001200000000001</v>
      </c>
      <c r="B3002">
        <v>0.54930599999999996</v>
      </c>
    </row>
    <row r="3003" spans="1:2" x14ac:dyDescent="0.3">
      <c r="A3003" s="4">
        <v>1.20052</v>
      </c>
      <c r="B3003">
        <v>0.54930599999999996</v>
      </c>
    </row>
    <row r="3004" spans="1:2" x14ac:dyDescent="0.3">
      <c r="A3004" s="4">
        <v>1.20092</v>
      </c>
      <c r="B3004">
        <v>0.54930599999999996</v>
      </c>
    </row>
    <row r="3005" spans="1:2" x14ac:dyDescent="0.3">
      <c r="A3005" s="4">
        <v>1.2013199999999999</v>
      </c>
      <c r="B3005">
        <v>0.54930599999999996</v>
      </c>
    </row>
    <row r="3006" spans="1:2" x14ac:dyDescent="0.3">
      <c r="A3006" s="4">
        <v>1.2017199999999999</v>
      </c>
      <c r="B3006">
        <v>0.54930599999999996</v>
      </c>
    </row>
    <row r="3007" spans="1:2" x14ac:dyDescent="0.3">
      <c r="A3007" s="4">
        <v>1.2021200000000001</v>
      </c>
      <c r="B3007">
        <v>0.54930599999999996</v>
      </c>
    </row>
    <row r="3008" spans="1:2" x14ac:dyDescent="0.3">
      <c r="A3008" s="4">
        <v>1.20252</v>
      </c>
      <c r="B3008">
        <v>0.54930599999999996</v>
      </c>
    </row>
    <row r="3009" spans="1:2" x14ac:dyDescent="0.3">
      <c r="A3009" s="4">
        <v>1.20292</v>
      </c>
      <c r="B3009">
        <v>0.54930599999999996</v>
      </c>
    </row>
    <row r="3010" spans="1:2" x14ac:dyDescent="0.3">
      <c r="A3010" s="4">
        <v>1.2033199999999999</v>
      </c>
      <c r="B3010">
        <v>0.54930599999999996</v>
      </c>
    </row>
    <row r="3011" spans="1:2" x14ac:dyDescent="0.3">
      <c r="A3011" s="4">
        <v>1.2037199999999999</v>
      </c>
      <c r="B3011">
        <v>0.54930599999999996</v>
      </c>
    </row>
    <row r="3012" spans="1:2" x14ac:dyDescent="0.3">
      <c r="A3012" s="4">
        <v>1.2041200000000001</v>
      </c>
      <c r="B3012">
        <v>0.54930599999999996</v>
      </c>
    </row>
    <row r="3013" spans="1:2" x14ac:dyDescent="0.3">
      <c r="A3013" s="4">
        <v>1.20452</v>
      </c>
      <c r="B3013">
        <v>0.54930599999999996</v>
      </c>
    </row>
    <row r="3014" spans="1:2" x14ac:dyDescent="0.3">
      <c r="A3014" s="4">
        <v>1.20492</v>
      </c>
      <c r="B3014">
        <v>0.54930599999999996</v>
      </c>
    </row>
    <row r="3015" spans="1:2" x14ac:dyDescent="0.3">
      <c r="A3015" s="4">
        <v>1.2053199999999999</v>
      </c>
      <c r="B3015">
        <v>0.54930599999999996</v>
      </c>
    </row>
    <row r="3016" spans="1:2" x14ac:dyDescent="0.3">
      <c r="A3016" s="4">
        <v>1.2057199999999999</v>
      </c>
      <c r="B3016">
        <v>0.54930599999999996</v>
      </c>
    </row>
    <row r="3017" spans="1:2" x14ac:dyDescent="0.3">
      <c r="A3017" s="4">
        <v>1.2061200000000001</v>
      </c>
      <c r="B3017">
        <v>0.54930599999999996</v>
      </c>
    </row>
    <row r="3018" spans="1:2" x14ac:dyDescent="0.3">
      <c r="A3018" s="4">
        <v>1.20652</v>
      </c>
      <c r="B3018">
        <v>0.54930599999999996</v>
      </c>
    </row>
    <row r="3019" spans="1:2" x14ac:dyDescent="0.3">
      <c r="A3019" s="4">
        <v>1.20692</v>
      </c>
      <c r="B3019">
        <v>0.54930599999999996</v>
      </c>
    </row>
    <row r="3020" spans="1:2" x14ac:dyDescent="0.3">
      <c r="A3020" s="4">
        <v>1.2073199999999999</v>
      </c>
      <c r="B3020">
        <v>0.54930599999999996</v>
      </c>
    </row>
    <row r="3021" spans="1:2" x14ac:dyDescent="0.3">
      <c r="A3021" s="4">
        <v>1.2077199999999999</v>
      </c>
      <c r="B3021">
        <v>0.54930599999999996</v>
      </c>
    </row>
    <row r="3022" spans="1:2" x14ac:dyDescent="0.3">
      <c r="A3022" s="4">
        <v>1.2081200000000001</v>
      </c>
      <c r="B3022">
        <v>0.54930599999999996</v>
      </c>
    </row>
    <row r="3023" spans="1:2" x14ac:dyDescent="0.3">
      <c r="A3023" s="4">
        <v>1.20852</v>
      </c>
      <c r="B3023">
        <v>0.54930599999999996</v>
      </c>
    </row>
    <row r="3024" spans="1:2" x14ac:dyDescent="0.3">
      <c r="A3024" s="4">
        <v>1.20892</v>
      </c>
      <c r="B3024">
        <v>0.54930599999999996</v>
      </c>
    </row>
    <row r="3025" spans="1:2" x14ac:dyDescent="0.3">
      <c r="A3025" s="4">
        <v>1.20932</v>
      </c>
      <c r="B3025">
        <v>0.54930599999999996</v>
      </c>
    </row>
    <row r="3026" spans="1:2" x14ac:dyDescent="0.3">
      <c r="A3026" s="4">
        <v>1.2097199999999999</v>
      </c>
      <c r="B3026">
        <v>0.54930599999999996</v>
      </c>
    </row>
    <row r="3027" spans="1:2" x14ac:dyDescent="0.3">
      <c r="A3027" s="4">
        <v>1.2101200000000001</v>
      </c>
      <c r="B3027">
        <v>0.54930599999999996</v>
      </c>
    </row>
    <row r="3028" spans="1:2" x14ac:dyDescent="0.3">
      <c r="A3028" s="4">
        <v>1.21052</v>
      </c>
      <c r="B3028">
        <v>0.54930599999999996</v>
      </c>
    </row>
    <row r="3029" spans="1:2" x14ac:dyDescent="0.3">
      <c r="A3029" s="4">
        <v>1.21092</v>
      </c>
      <c r="B3029">
        <v>0.54930599999999996</v>
      </c>
    </row>
    <row r="3030" spans="1:2" x14ac:dyDescent="0.3">
      <c r="A3030" s="4">
        <v>1.21132</v>
      </c>
      <c r="B3030">
        <v>0.54930599999999996</v>
      </c>
    </row>
    <row r="3031" spans="1:2" x14ac:dyDescent="0.3">
      <c r="A3031" s="4">
        <v>1.2117199999999999</v>
      </c>
      <c r="B3031">
        <v>0.54930599999999996</v>
      </c>
    </row>
    <row r="3032" spans="1:2" x14ac:dyDescent="0.3">
      <c r="A3032" s="4">
        <v>1.2121200000000001</v>
      </c>
      <c r="B3032">
        <v>0.54930599999999996</v>
      </c>
    </row>
    <row r="3033" spans="1:2" x14ac:dyDescent="0.3">
      <c r="A3033" s="4">
        <v>1.21252</v>
      </c>
      <c r="B3033">
        <v>0.54930599999999996</v>
      </c>
    </row>
    <row r="3034" spans="1:2" x14ac:dyDescent="0.3">
      <c r="A3034" s="4">
        <v>1.21292</v>
      </c>
      <c r="B3034">
        <v>0.54930599999999996</v>
      </c>
    </row>
    <row r="3035" spans="1:2" x14ac:dyDescent="0.3">
      <c r="A3035" s="4">
        <v>1.21332</v>
      </c>
      <c r="B3035">
        <v>0.54930599999999996</v>
      </c>
    </row>
    <row r="3036" spans="1:2" x14ac:dyDescent="0.3">
      <c r="A3036" s="4">
        <v>1.2137199999999999</v>
      </c>
      <c r="B3036">
        <v>0.54930599999999996</v>
      </c>
    </row>
    <row r="3037" spans="1:2" x14ac:dyDescent="0.3">
      <c r="A3037" s="4">
        <v>1.2141200000000001</v>
      </c>
      <c r="B3037">
        <v>0.54930599999999996</v>
      </c>
    </row>
    <row r="3038" spans="1:2" x14ac:dyDescent="0.3">
      <c r="A3038" s="4">
        <v>1.21452</v>
      </c>
      <c r="B3038">
        <v>0.54930599999999996</v>
      </c>
    </row>
    <row r="3039" spans="1:2" x14ac:dyDescent="0.3">
      <c r="A3039" s="4">
        <v>1.21492</v>
      </c>
      <c r="B3039">
        <v>0.54930599999999996</v>
      </c>
    </row>
    <row r="3040" spans="1:2" x14ac:dyDescent="0.3">
      <c r="A3040" s="4">
        <v>1.21532</v>
      </c>
      <c r="B3040">
        <v>0.54930599999999996</v>
      </c>
    </row>
    <row r="3041" spans="1:2" x14ac:dyDescent="0.3">
      <c r="A3041" s="4">
        <v>1.2157199999999999</v>
      </c>
      <c r="B3041">
        <v>0.54930599999999996</v>
      </c>
    </row>
    <row r="3042" spans="1:2" x14ac:dyDescent="0.3">
      <c r="A3042" s="4">
        <v>1.2161200000000001</v>
      </c>
      <c r="B3042">
        <v>0.54930599999999996</v>
      </c>
    </row>
    <row r="3043" spans="1:2" x14ac:dyDescent="0.3">
      <c r="A3043" s="4">
        <v>1.21652</v>
      </c>
      <c r="B3043">
        <v>0.54930599999999996</v>
      </c>
    </row>
    <row r="3044" spans="1:2" x14ac:dyDescent="0.3">
      <c r="A3044" s="4">
        <v>1.21692</v>
      </c>
      <c r="B3044">
        <v>0.54930599999999996</v>
      </c>
    </row>
    <row r="3045" spans="1:2" x14ac:dyDescent="0.3">
      <c r="A3045" s="4">
        <v>1.21732</v>
      </c>
      <c r="B3045">
        <v>0.54930599999999996</v>
      </c>
    </row>
    <row r="3046" spans="1:2" x14ac:dyDescent="0.3">
      <c r="A3046" s="4">
        <v>1.2177199999999999</v>
      </c>
      <c r="B3046">
        <v>0.54930599999999996</v>
      </c>
    </row>
    <row r="3047" spans="1:2" x14ac:dyDescent="0.3">
      <c r="A3047" s="4">
        <v>1.2181200000000001</v>
      </c>
      <c r="B3047">
        <v>0.54930599999999996</v>
      </c>
    </row>
    <row r="3048" spans="1:2" x14ac:dyDescent="0.3">
      <c r="A3048" s="4">
        <v>1.21852</v>
      </c>
      <c r="B3048">
        <v>0.54930599999999996</v>
      </c>
    </row>
    <row r="3049" spans="1:2" x14ac:dyDescent="0.3">
      <c r="A3049" s="4">
        <v>1.21892</v>
      </c>
      <c r="B3049">
        <v>0.54930599999999996</v>
      </c>
    </row>
    <row r="3050" spans="1:2" x14ac:dyDescent="0.3">
      <c r="A3050" s="4">
        <v>1.21932</v>
      </c>
      <c r="B3050">
        <v>0.54930599999999996</v>
      </c>
    </row>
    <row r="3051" spans="1:2" x14ac:dyDescent="0.3">
      <c r="A3051" s="4">
        <v>1.2197199999999999</v>
      </c>
      <c r="B3051">
        <v>0.54930599999999996</v>
      </c>
    </row>
    <row r="3052" spans="1:2" x14ac:dyDescent="0.3">
      <c r="A3052" s="4">
        <v>1.2201200000000001</v>
      </c>
      <c r="B3052">
        <v>0.54930599999999996</v>
      </c>
    </row>
    <row r="3053" spans="1:2" x14ac:dyDescent="0.3">
      <c r="A3053" s="4">
        <v>1.22052</v>
      </c>
      <c r="B3053">
        <v>0.54930599999999996</v>
      </c>
    </row>
    <row r="3054" spans="1:2" x14ac:dyDescent="0.3">
      <c r="A3054" s="4">
        <v>1.22092</v>
      </c>
      <c r="B3054">
        <v>0.54930599999999996</v>
      </c>
    </row>
    <row r="3055" spans="1:2" x14ac:dyDescent="0.3">
      <c r="A3055" s="4">
        <v>1.22132</v>
      </c>
      <c r="B3055">
        <v>0.54930599999999996</v>
      </c>
    </row>
    <row r="3056" spans="1:2" x14ac:dyDescent="0.3">
      <c r="A3056" s="4">
        <v>1.2217199999999999</v>
      </c>
      <c r="B3056">
        <v>0.54930599999999996</v>
      </c>
    </row>
    <row r="3057" spans="1:2" x14ac:dyDescent="0.3">
      <c r="A3057" s="4">
        <v>1.2221200000000001</v>
      </c>
      <c r="B3057">
        <v>0.54930599999999996</v>
      </c>
    </row>
    <row r="3058" spans="1:2" x14ac:dyDescent="0.3">
      <c r="A3058" s="4">
        <v>1.2225200000000001</v>
      </c>
      <c r="B3058">
        <v>0.54930599999999996</v>
      </c>
    </row>
    <row r="3059" spans="1:2" x14ac:dyDescent="0.3">
      <c r="A3059" s="4">
        <v>1.22292</v>
      </c>
      <c r="B3059">
        <v>0.54930599999999996</v>
      </c>
    </row>
    <row r="3060" spans="1:2" x14ac:dyDescent="0.3">
      <c r="A3060" s="4">
        <v>1.22332</v>
      </c>
      <c r="B3060">
        <v>0.54930599999999996</v>
      </c>
    </row>
    <row r="3061" spans="1:2" x14ac:dyDescent="0.3">
      <c r="A3061" s="4">
        <v>1.2237199999999999</v>
      </c>
      <c r="B3061">
        <v>0.54930599999999996</v>
      </c>
    </row>
    <row r="3062" spans="1:2" x14ac:dyDescent="0.3">
      <c r="A3062" s="4">
        <v>1.2241200000000001</v>
      </c>
      <c r="B3062">
        <v>0.54930599999999996</v>
      </c>
    </row>
    <row r="3063" spans="1:2" x14ac:dyDescent="0.3">
      <c r="A3063" s="4">
        <v>1.2245200000000001</v>
      </c>
      <c r="B3063">
        <v>0.54930599999999996</v>
      </c>
    </row>
    <row r="3064" spans="1:2" x14ac:dyDescent="0.3">
      <c r="A3064" s="4">
        <v>1.22492</v>
      </c>
      <c r="B3064">
        <v>0.54930599999999996</v>
      </c>
    </row>
    <row r="3065" spans="1:2" x14ac:dyDescent="0.3">
      <c r="A3065" s="4">
        <v>1.22532</v>
      </c>
      <c r="B3065">
        <v>0.54930599999999996</v>
      </c>
    </row>
    <row r="3066" spans="1:2" x14ac:dyDescent="0.3">
      <c r="A3066" s="4">
        <v>1.2257199999999999</v>
      </c>
      <c r="B3066">
        <v>0.54930599999999996</v>
      </c>
    </row>
    <row r="3067" spans="1:2" x14ac:dyDescent="0.3">
      <c r="A3067" s="4">
        <v>1.2261200000000001</v>
      </c>
      <c r="B3067">
        <v>0.54930599999999996</v>
      </c>
    </row>
    <row r="3068" spans="1:2" x14ac:dyDescent="0.3">
      <c r="A3068" s="4">
        <v>1.2265200000000001</v>
      </c>
      <c r="B3068">
        <v>0.54930599999999996</v>
      </c>
    </row>
    <row r="3069" spans="1:2" x14ac:dyDescent="0.3">
      <c r="A3069" s="4">
        <v>1.22692</v>
      </c>
      <c r="B3069">
        <v>0.54930599999999996</v>
      </c>
    </row>
    <row r="3070" spans="1:2" x14ac:dyDescent="0.3">
      <c r="A3070" s="4">
        <v>1.22732</v>
      </c>
      <c r="B3070">
        <v>0.54930599999999996</v>
      </c>
    </row>
    <row r="3071" spans="1:2" x14ac:dyDescent="0.3">
      <c r="A3071" s="4">
        <v>1.2277199999999999</v>
      </c>
      <c r="B3071">
        <v>0.54930599999999996</v>
      </c>
    </row>
    <row r="3072" spans="1:2" x14ac:dyDescent="0.3">
      <c r="A3072" s="4">
        <v>1.2281200000000001</v>
      </c>
      <c r="B3072">
        <v>0.54930599999999996</v>
      </c>
    </row>
    <row r="3073" spans="1:2" x14ac:dyDescent="0.3">
      <c r="A3073" s="4">
        <v>1.2285200000000001</v>
      </c>
      <c r="B3073">
        <v>0.54930599999999996</v>
      </c>
    </row>
    <row r="3074" spans="1:2" x14ac:dyDescent="0.3">
      <c r="A3074" s="4">
        <v>1.22892</v>
      </c>
      <c r="B3074">
        <v>0.54930599999999996</v>
      </c>
    </row>
    <row r="3075" spans="1:2" x14ac:dyDescent="0.3">
      <c r="A3075" s="4">
        <v>1.22932</v>
      </c>
      <c r="B3075">
        <v>0.54930599999999996</v>
      </c>
    </row>
    <row r="3076" spans="1:2" x14ac:dyDescent="0.3">
      <c r="A3076" s="4">
        <v>1.2297199999999999</v>
      </c>
      <c r="B3076">
        <v>0.54930599999999996</v>
      </c>
    </row>
    <row r="3077" spans="1:2" x14ac:dyDescent="0.3">
      <c r="A3077" s="4">
        <v>1.2301200000000001</v>
      </c>
      <c r="B3077">
        <v>0.54930599999999996</v>
      </c>
    </row>
    <row r="3078" spans="1:2" x14ac:dyDescent="0.3">
      <c r="A3078" s="4">
        <v>1.2305200000000001</v>
      </c>
      <c r="B3078">
        <v>0.54930599999999996</v>
      </c>
    </row>
    <row r="3079" spans="1:2" x14ac:dyDescent="0.3">
      <c r="A3079" s="4">
        <v>1.23092</v>
      </c>
      <c r="B3079">
        <v>0.54930599999999996</v>
      </c>
    </row>
    <row r="3080" spans="1:2" x14ac:dyDescent="0.3">
      <c r="A3080" s="4">
        <v>1.23132</v>
      </c>
      <c r="B3080">
        <v>0.54930599999999996</v>
      </c>
    </row>
    <row r="3081" spans="1:2" x14ac:dyDescent="0.3">
      <c r="A3081" s="4">
        <v>1.2317199999999999</v>
      </c>
      <c r="B3081">
        <v>0.54930599999999996</v>
      </c>
    </row>
    <row r="3082" spans="1:2" x14ac:dyDescent="0.3">
      <c r="A3082" s="4">
        <v>1.2321200000000001</v>
      </c>
      <c r="B3082">
        <v>0.54930599999999996</v>
      </c>
    </row>
    <row r="3083" spans="1:2" x14ac:dyDescent="0.3">
      <c r="A3083" s="4">
        <v>1.2325200000000001</v>
      </c>
      <c r="B3083">
        <v>0.54930599999999996</v>
      </c>
    </row>
    <row r="3084" spans="1:2" x14ac:dyDescent="0.3">
      <c r="A3084" s="4">
        <v>1.23292</v>
      </c>
      <c r="B3084">
        <v>0.54930599999999996</v>
      </c>
    </row>
    <row r="3085" spans="1:2" x14ac:dyDescent="0.3">
      <c r="A3085" s="4">
        <v>1.23332</v>
      </c>
      <c r="B3085">
        <v>0.54930599999999996</v>
      </c>
    </row>
    <row r="3086" spans="1:2" x14ac:dyDescent="0.3">
      <c r="A3086" s="4">
        <v>1.2337199999999999</v>
      </c>
      <c r="B3086">
        <v>0.54930599999999996</v>
      </c>
    </row>
    <row r="3087" spans="1:2" x14ac:dyDescent="0.3">
      <c r="A3087" s="4">
        <v>1.2341200000000001</v>
      </c>
      <c r="B3087">
        <v>0.54930599999999996</v>
      </c>
    </row>
    <row r="3088" spans="1:2" x14ac:dyDescent="0.3">
      <c r="A3088" s="4">
        <v>1.2345200000000001</v>
      </c>
      <c r="B3088">
        <v>0.54930599999999996</v>
      </c>
    </row>
    <row r="3089" spans="1:2" x14ac:dyDescent="0.3">
      <c r="A3089" s="4">
        <v>1.23492</v>
      </c>
      <c r="B3089">
        <v>0.54930599999999996</v>
      </c>
    </row>
    <row r="3090" spans="1:2" x14ac:dyDescent="0.3">
      <c r="A3090" s="4">
        <v>1.23532</v>
      </c>
      <c r="B3090">
        <v>0.54930599999999996</v>
      </c>
    </row>
    <row r="3091" spans="1:2" x14ac:dyDescent="0.3">
      <c r="A3091" s="4">
        <v>1.2357199999999999</v>
      </c>
      <c r="B3091">
        <v>0.54930599999999996</v>
      </c>
    </row>
    <row r="3092" spans="1:2" x14ac:dyDescent="0.3">
      <c r="A3092" s="4">
        <v>1.2361200000000001</v>
      </c>
      <c r="B3092">
        <v>0.54930599999999996</v>
      </c>
    </row>
    <row r="3093" spans="1:2" x14ac:dyDescent="0.3">
      <c r="A3093" s="4">
        <v>1.2365200000000001</v>
      </c>
      <c r="B3093">
        <v>0.54930599999999996</v>
      </c>
    </row>
    <row r="3094" spans="1:2" x14ac:dyDescent="0.3">
      <c r="A3094" s="4">
        <v>1.23692</v>
      </c>
      <c r="B3094">
        <v>0.54930599999999996</v>
      </c>
    </row>
    <row r="3095" spans="1:2" x14ac:dyDescent="0.3">
      <c r="A3095" s="4">
        <v>1.23732</v>
      </c>
      <c r="B3095">
        <v>0.54930599999999996</v>
      </c>
    </row>
    <row r="3096" spans="1:2" x14ac:dyDescent="0.3">
      <c r="A3096" s="4">
        <v>1.2377199999999999</v>
      </c>
      <c r="B3096">
        <v>0.54930599999999996</v>
      </c>
    </row>
    <row r="3097" spans="1:2" x14ac:dyDescent="0.3">
      <c r="A3097" s="4">
        <v>1.2381200000000001</v>
      </c>
      <c r="B3097">
        <v>0.54930599999999996</v>
      </c>
    </row>
    <row r="3098" spans="1:2" x14ac:dyDescent="0.3">
      <c r="A3098" s="4">
        <v>1.2385200000000001</v>
      </c>
      <c r="B3098">
        <v>0.54930599999999996</v>
      </c>
    </row>
    <row r="3099" spans="1:2" x14ac:dyDescent="0.3">
      <c r="A3099" s="4">
        <v>1.23892</v>
      </c>
      <c r="B3099">
        <v>0.54930599999999996</v>
      </c>
    </row>
    <row r="3100" spans="1:2" x14ac:dyDescent="0.3">
      <c r="A3100" s="4">
        <v>1.23932</v>
      </c>
      <c r="B3100">
        <v>0.54930599999999996</v>
      </c>
    </row>
    <row r="3101" spans="1:2" x14ac:dyDescent="0.3">
      <c r="A3101" s="4">
        <v>1.2397199999999999</v>
      </c>
      <c r="B3101">
        <v>0.54930599999999996</v>
      </c>
    </row>
    <row r="3102" spans="1:2" x14ac:dyDescent="0.3">
      <c r="A3102" s="4">
        <v>1.2401199999999999</v>
      </c>
      <c r="B3102">
        <v>0.54930599999999996</v>
      </c>
    </row>
    <row r="3103" spans="1:2" x14ac:dyDescent="0.3">
      <c r="A3103" s="4">
        <v>1.2405200000000001</v>
      </c>
      <c r="B3103">
        <v>0.54930599999999996</v>
      </c>
    </row>
    <row r="3104" spans="1:2" x14ac:dyDescent="0.3">
      <c r="A3104" s="4">
        <v>1.24092</v>
      </c>
      <c r="B3104">
        <v>0.54930599999999996</v>
      </c>
    </row>
    <row r="3105" spans="1:2" x14ac:dyDescent="0.3">
      <c r="A3105" s="4">
        <v>1.24132</v>
      </c>
      <c r="B3105">
        <v>0.54930599999999996</v>
      </c>
    </row>
    <row r="3106" spans="1:2" x14ac:dyDescent="0.3">
      <c r="A3106" s="4">
        <v>1.2417199999999999</v>
      </c>
      <c r="B3106">
        <v>0.54930599999999996</v>
      </c>
    </row>
    <row r="3107" spans="1:2" x14ac:dyDescent="0.3">
      <c r="A3107" s="4">
        <v>1.2421199999999999</v>
      </c>
      <c r="B3107">
        <v>0.54930599999999996</v>
      </c>
    </row>
    <row r="3108" spans="1:2" x14ac:dyDescent="0.3">
      <c r="A3108" s="4">
        <v>1.2425200000000001</v>
      </c>
      <c r="B3108">
        <v>0.54930599999999996</v>
      </c>
    </row>
    <row r="3109" spans="1:2" x14ac:dyDescent="0.3">
      <c r="A3109" s="4">
        <v>1.24292</v>
      </c>
      <c r="B3109">
        <v>0.54930599999999996</v>
      </c>
    </row>
    <row r="3110" spans="1:2" x14ac:dyDescent="0.3">
      <c r="A3110" s="4">
        <v>1.24332</v>
      </c>
      <c r="B3110">
        <v>0.54930599999999996</v>
      </c>
    </row>
    <row r="3111" spans="1:2" x14ac:dyDescent="0.3">
      <c r="A3111" s="4">
        <v>1.2437199999999999</v>
      </c>
      <c r="B3111">
        <v>0.54930599999999996</v>
      </c>
    </row>
    <row r="3112" spans="1:2" x14ac:dyDescent="0.3">
      <c r="A3112" s="4">
        <v>1.2441199999999999</v>
      </c>
      <c r="B3112">
        <v>0.54930599999999996</v>
      </c>
    </row>
    <row r="3113" spans="1:2" x14ac:dyDescent="0.3">
      <c r="A3113" s="4">
        <v>1.2445200000000001</v>
      </c>
      <c r="B3113">
        <v>0.54930599999999996</v>
      </c>
    </row>
    <row r="3114" spans="1:2" x14ac:dyDescent="0.3">
      <c r="A3114" s="4">
        <v>1.24492</v>
      </c>
      <c r="B3114">
        <v>0.54930599999999996</v>
      </c>
    </row>
    <row r="3115" spans="1:2" x14ac:dyDescent="0.3">
      <c r="A3115" s="4">
        <v>1.24532</v>
      </c>
      <c r="B3115">
        <v>0.54930599999999996</v>
      </c>
    </row>
    <row r="3116" spans="1:2" x14ac:dyDescent="0.3">
      <c r="A3116" s="4">
        <v>1.2457199999999999</v>
      </c>
      <c r="B3116">
        <v>0.54930599999999996</v>
      </c>
    </row>
    <row r="3117" spans="1:2" x14ac:dyDescent="0.3">
      <c r="A3117" s="4">
        <v>1.2461199999999999</v>
      </c>
      <c r="B3117">
        <v>0.54930599999999996</v>
      </c>
    </row>
    <row r="3118" spans="1:2" x14ac:dyDescent="0.3">
      <c r="A3118" s="4">
        <v>1.2465200000000001</v>
      </c>
      <c r="B3118">
        <v>0.54930599999999996</v>
      </c>
    </row>
    <row r="3119" spans="1:2" x14ac:dyDescent="0.3">
      <c r="A3119" s="4">
        <v>1.24692</v>
      </c>
      <c r="B3119">
        <v>0.54930599999999996</v>
      </c>
    </row>
    <row r="3120" spans="1:2" x14ac:dyDescent="0.3">
      <c r="A3120" s="4">
        <v>1.24732</v>
      </c>
      <c r="B3120">
        <v>0.54930599999999996</v>
      </c>
    </row>
    <row r="3121" spans="1:2" x14ac:dyDescent="0.3">
      <c r="A3121" s="4">
        <v>1.2477199999999999</v>
      </c>
      <c r="B3121">
        <v>0.54930599999999996</v>
      </c>
    </row>
    <row r="3122" spans="1:2" x14ac:dyDescent="0.3">
      <c r="A3122" s="4">
        <v>1.2481199999999999</v>
      </c>
      <c r="B3122">
        <v>0.54930599999999996</v>
      </c>
    </row>
    <row r="3123" spans="1:2" x14ac:dyDescent="0.3">
      <c r="A3123" s="4">
        <v>1.2485200000000001</v>
      </c>
      <c r="B3123">
        <v>0.54930599999999996</v>
      </c>
    </row>
    <row r="3124" spans="1:2" x14ac:dyDescent="0.3">
      <c r="A3124" s="4">
        <v>1.24892</v>
      </c>
      <c r="B3124">
        <v>0.54930599999999996</v>
      </c>
    </row>
    <row r="3125" spans="1:2" x14ac:dyDescent="0.3">
      <c r="A3125" s="4">
        <v>1.24932</v>
      </c>
      <c r="B3125">
        <v>0.54930599999999996</v>
      </c>
    </row>
    <row r="3126" spans="1:2" x14ac:dyDescent="0.3">
      <c r="A3126" s="4">
        <v>1.2497199999999999</v>
      </c>
      <c r="B3126">
        <v>0.54930599999999996</v>
      </c>
    </row>
    <row r="3127" spans="1:2" x14ac:dyDescent="0.3">
      <c r="A3127" s="4">
        <v>1.25013</v>
      </c>
      <c r="B3127">
        <v>0.54930599999999996</v>
      </c>
    </row>
    <row r="3128" spans="1:2" x14ac:dyDescent="0.3">
      <c r="A3128" s="4">
        <v>1.2505200000000001</v>
      </c>
      <c r="B3128">
        <v>0.831484</v>
      </c>
    </row>
    <row r="3129" spans="1:2" x14ac:dyDescent="0.3">
      <c r="A3129" s="4">
        <v>1.2509300000000001</v>
      </c>
      <c r="B3129">
        <v>0.54930599999999996</v>
      </c>
    </row>
    <row r="3130" spans="1:2" x14ac:dyDescent="0.3">
      <c r="A3130" s="4">
        <v>1.2513300000000001</v>
      </c>
      <c r="B3130">
        <v>0.75255899999999998</v>
      </c>
    </row>
    <row r="3131" spans="1:2" x14ac:dyDescent="0.3">
      <c r="A3131" s="4">
        <v>1.25173</v>
      </c>
      <c r="B3131">
        <v>0.78772699999999996</v>
      </c>
    </row>
    <row r="3132" spans="1:2" x14ac:dyDescent="0.3">
      <c r="A3132" s="4">
        <v>1.25213</v>
      </c>
      <c r="B3132">
        <v>0.78164299999999998</v>
      </c>
    </row>
    <row r="3133" spans="1:2" x14ac:dyDescent="0.3">
      <c r="A3133" s="4">
        <v>1.2525299999999999</v>
      </c>
      <c r="B3133">
        <v>0.71396800000000005</v>
      </c>
    </row>
    <row r="3134" spans="1:2" x14ac:dyDescent="0.3">
      <c r="A3134" s="4">
        <v>1.2529300000000001</v>
      </c>
      <c r="B3134">
        <v>0.90263700000000002</v>
      </c>
    </row>
    <row r="3135" spans="1:2" x14ac:dyDescent="0.3">
      <c r="A3135" s="4">
        <v>1.2533300000000001</v>
      </c>
      <c r="B3135">
        <v>0.881324</v>
      </c>
    </row>
    <row r="3136" spans="1:2" x14ac:dyDescent="0.3">
      <c r="A3136" s="4">
        <v>1.25373</v>
      </c>
      <c r="B3136">
        <v>0.775806</v>
      </c>
    </row>
    <row r="3137" spans="1:2" x14ac:dyDescent="0.3">
      <c r="A3137" s="4">
        <v>1.25413</v>
      </c>
      <c r="B3137">
        <v>0.80395399999999995</v>
      </c>
    </row>
    <row r="3138" spans="1:2" x14ac:dyDescent="0.3">
      <c r="A3138" s="4">
        <v>1.2545299999999999</v>
      </c>
      <c r="B3138">
        <v>0.71738599999999997</v>
      </c>
    </row>
    <row r="3139" spans="1:2" x14ac:dyDescent="0.3">
      <c r="A3139" s="4">
        <v>1.2549300000000001</v>
      </c>
      <c r="B3139">
        <v>0.775806</v>
      </c>
    </row>
    <row r="3140" spans="1:2" x14ac:dyDescent="0.3">
      <c r="A3140" s="4">
        <v>1.2553300000000001</v>
      </c>
      <c r="B3140">
        <v>0.866842</v>
      </c>
    </row>
    <row r="3141" spans="1:2" x14ac:dyDescent="0.3">
      <c r="A3141" s="4">
        <v>1.25573</v>
      </c>
      <c r="B3141">
        <v>0.71396800000000005</v>
      </c>
    </row>
    <row r="3142" spans="1:2" x14ac:dyDescent="0.3">
      <c r="A3142" s="4">
        <v>1.25613</v>
      </c>
      <c r="B3142">
        <v>0.71924399999999999</v>
      </c>
    </row>
    <row r="3143" spans="1:2" x14ac:dyDescent="0.3">
      <c r="A3143" s="4">
        <v>1.2565299999999999</v>
      </c>
      <c r="B3143">
        <v>0.82699</v>
      </c>
    </row>
    <row r="3144" spans="1:2" x14ac:dyDescent="0.3">
      <c r="A3144" s="4">
        <v>1.2569300000000001</v>
      </c>
      <c r="B3144">
        <v>0.83856399999999998</v>
      </c>
    </row>
    <row r="3145" spans="1:2" x14ac:dyDescent="0.3">
      <c r="A3145" s="4">
        <v>1.2573300000000001</v>
      </c>
      <c r="B3145">
        <v>0.54930599999999996</v>
      </c>
    </row>
    <row r="3146" spans="1:2" x14ac:dyDescent="0.3">
      <c r="A3146" s="4">
        <v>1.25773</v>
      </c>
      <c r="B3146">
        <v>0.865452</v>
      </c>
    </row>
    <row r="3147" spans="1:2" x14ac:dyDescent="0.3">
      <c r="A3147" s="4">
        <v>1.25813</v>
      </c>
      <c r="B3147">
        <v>0.82714100000000002</v>
      </c>
    </row>
    <row r="3148" spans="1:2" x14ac:dyDescent="0.3">
      <c r="A3148" s="4">
        <v>1.2585299999999999</v>
      </c>
      <c r="B3148">
        <v>0.88744100000000004</v>
      </c>
    </row>
    <row r="3149" spans="1:2" x14ac:dyDescent="0.3">
      <c r="A3149" s="4">
        <v>1.2589300000000001</v>
      </c>
      <c r="B3149">
        <v>0.90520299999999998</v>
      </c>
    </row>
    <row r="3150" spans="1:2" x14ac:dyDescent="0.3">
      <c r="A3150" s="4">
        <v>1.2593300000000001</v>
      </c>
      <c r="B3150">
        <v>0.86643099999999995</v>
      </c>
    </row>
    <row r="3151" spans="1:2" x14ac:dyDescent="0.3">
      <c r="A3151" s="4">
        <v>1.25973</v>
      </c>
      <c r="B3151">
        <v>0.85707299999999997</v>
      </c>
    </row>
    <row r="3152" spans="1:2" x14ac:dyDescent="0.3">
      <c r="A3152" s="4">
        <v>1.26013</v>
      </c>
      <c r="B3152">
        <v>0.74241500000000005</v>
      </c>
    </row>
    <row r="3153" spans="1:2" x14ac:dyDescent="0.3">
      <c r="A3153" s="4">
        <v>1.2605299999999999</v>
      </c>
      <c r="B3153">
        <v>0.88025100000000001</v>
      </c>
    </row>
    <row r="3154" spans="1:2" x14ac:dyDescent="0.3">
      <c r="A3154" s="4">
        <v>1.2609300000000001</v>
      </c>
      <c r="B3154">
        <v>0.91665600000000003</v>
      </c>
    </row>
    <row r="3155" spans="1:2" x14ac:dyDescent="0.3">
      <c r="A3155" s="4">
        <v>1.2613300000000001</v>
      </c>
      <c r="B3155">
        <v>0.91798400000000002</v>
      </c>
    </row>
    <row r="3156" spans="1:2" x14ac:dyDescent="0.3">
      <c r="A3156" s="4">
        <v>1.26173</v>
      </c>
      <c r="B3156">
        <v>0.86789799999999995</v>
      </c>
    </row>
    <row r="3157" spans="1:2" x14ac:dyDescent="0.3">
      <c r="A3157" s="4">
        <v>1.26213</v>
      </c>
      <c r="B3157">
        <v>0.90777300000000005</v>
      </c>
    </row>
    <row r="3158" spans="1:2" x14ac:dyDescent="0.3">
      <c r="A3158" s="4">
        <v>1.2625299999999999</v>
      </c>
      <c r="B3158">
        <v>0.86601799999999995</v>
      </c>
    </row>
    <row r="3159" spans="1:2" x14ac:dyDescent="0.3">
      <c r="A3159" s="4">
        <v>1.2629300000000001</v>
      </c>
      <c r="B3159">
        <v>0.88510200000000006</v>
      </c>
    </row>
    <row r="3160" spans="1:2" x14ac:dyDescent="0.3">
      <c r="A3160" s="4">
        <v>1.2633300000000001</v>
      </c>
      <c r="B3160">
        <v>0.76397599999999999</v>
      </c>
    </row>
    <row r="3161" spans="1:2" x14ac:dyDescent="0.3">
      <c r="A3161" s="4">
        <v>1.26373</v>
      </c>
      <c r="B3161">
        <v>0.92565500000000001</v>
      </c>
    </row>
    <row r="3162" spans="1:2" x14ac:dyDescent="0.3">
      <c r="A3162" s="4">
        <v>1.26413</v>
      </c>
      <c r="B3162">
        <v>0.84889800000000004</v>
      </c>
    </row>
    <row r="3163" spans="1:2" x14ac:dyDescent="0.3">
      <c r="A3163" s="4">
        <v>1.2645299999999999</v>
      </c>
      <c r="B3163">
        <v>0.94109900000000002</v>
      </c>
    </row>
    <row r="3164" spans="1:2" x14ac:dyDescent="0.3">
      <c r="A3164" s="4">
        <v>1.2649300000000001</v>
      </c>
      <c r="B3164">
        <v>0.86999599999999999</v>
      </c>
    </row>
    <row r="3165" spans="1:2" x14ac:dyDescent="0.3">
      <c r="A3165" s="4">
        <v>1.2653300000000001</v>
      </c>
      <c r="B3165">
        <v>0.92337499999999995</v>
      </c>
    </row>
    <row r="3166" spans="1:2" x14ac:dyDescent="0.3">
      <c r="A3166" s="4">
        <v>1.26573</v>
      </c>
      <c r="B3166">
        <v>0.86329299999999998</v>
      </c>
    </row>
    <row r="3167" spans="1:2" x14ac:dyDescent="0.3">
      <c r="A3167" s="4">
        <v>1.26613</v>
      </c>
      <c r="B3167">
        <v>0.88025100000000001</v>
      </c>
    </row>
    <row r="3168" spans="1:2" x14ac:dyDescent="0.3">
      <c r="A3168" s="4">
        <v>1.2665299999999999</v>
      </c>
      <c r="B3168">
        <v>0.82714100000000002</v>
      </c>
    </row>
    <row r="3169" spans="1:2" x14ac:dyDescent="0.3">
      <c r="A3169" s="4">
        <v>1.2669299999999999</v>
      </c>
      <c r="B3169">
        <v>0.874861</v>
      </c>
    </row>
    <row r="3170" spans="1:2" x14ac:dyDescent="0.3">
      <c r="A3170" s="4">
        <v>1.2673300000000001</v>
      </c>
      <c r="B3170">
        <v>0.91236799999999996</v>
      </c>
    </row>
    <row r="3171" spans="1:2" x14ac:dyDescent="0.3">
      <c r="A3171" s="4">
        <v>1.26773</v>
      </c>
      <c r="B3171">
        <v>0.88070800000000005</v>
      </c>
    </row>
    <row r="3172" spans="1:2" x14ac:dyDescent="0.3">
      <c r="A3172" s="4">
        <v>1.26813</v>
      </c>
      <c r="B3172">
        <v>0.78339999999999999</v>
      </c>
    </row>
    <row r="3173" spans="1:2" x14ac:dyDescent="0.3">
      <c r="A3173" s="4">
        <v>1.2685299999999999</v>
      </c>
      <c r="B3173">
        <v>0.92397600000000002</v>
      </c>
    </row>
    <row r="3174" spans="1:2" x14ac:dyDescent="0.3">
      <c r="A3174" s="4">
        <v>1.2689299999999999</v>
      </c>
      <c r="B3174">
        <v>0.78851300000000002</v>
      </c>
    </row>
    <row r="3175" spans="1:2" x14ac:dyDescent="0.3">
      <c r="A3175" s="4">
        <v>1.2693300000000001</v>
      </c>
      <c r="B3175">
        <v>0.84579000000000004</v>
      </c>
    </row>
    <row r="3176" spans="1:2" x14ac:dyDescent="0.3">
      <c r="A3176" s="4">
        <v>1.26973</v>
      </c>
      <c r="B3176">
        <v>0.88366999999999996</v>
      </c>
    </row>
    <row r="3177" spans="1:2" x14ac:dyDescent="0.3">
      <c r="A3177" s="4">
        <v>1.27013</v>
      </c>
      <c r="B3177">
        <v>0.92538399999999998</v>
      </c>
    </row>
    <row r="3178" spans="1:2" x14ac:dyDescent="0.3">
      <c r="A3178" s="4">
        <v>1.2705299999999999</v>
      </c>
      <c r="B3178">
        <v>0.87909999999999999</v>
      </c>
    </row>
    <row r="3179" spans="1:2" x14ac:dyDescent="0.3">
      <c r="A3179" s="4">
        <v>1.2709299999999999</v>
      </c>
      <c r="B3179">
        <v>0.925292</v>
      </c>
    </row>
    <row r="3180" spans="1:2" x14ac:dyDescent="0.3">
      <c r="A3180" s="4">
        <v>1.2713300000000001</v>
      </c>
      <c r="B3180">
        <v>0.83768100000000001</v>
      </c>
    </row>
    <row r="3181" spans="1:2" x14ac:dyDescent="0.3">
      <c r="A3181" s="4">
        <v>1.27173</v>
      </c>
      <c r="B3181">
        <v>0.90971900000000006</v>
      </c>
    </row>
    <row r="3182" spans="1:2" x14ac:dyDescent="0.3">
      <c r="A3182" s="4">
        <v>1.27213</v>
      </c>
      <c r="B3182">
        <v>0.912632</v>
      </c>
    </row>
    <row r="3183" spans="1:2" x14ac:dyDescent="0.3">
      <c r="A3183" s="4">
        <v>1.2725299999999999</v>
      </c>
      <c r="B3183">
        <v>0.87387400000000004</v>
      </c>
    </row>
    <row r="3184" spans="1:2" x14ac:dyDescent="0.3">
      <c r="A3184" s="4">
        <v>1.2729299999999999</v>
      </c>
      <c r="B3184">
        <v>0.85329699999999997</v>
      </c>
    </row>
    <row r="3185" spans="1:2" x14ac:dyDescent="0.3">
      <c r="A3185" s="4">
        <v>1.2733300000000001</v>
      </c>
      <c r="B3185">
        <v>0.89853700000000003</v>
      </c>
    </row>
    <row r="3186" spans="1:2" x14ac:dyDescent="0.3">
      <c r="A3186" s="4">
        <v>1.27373</v>
      </c>
      <c r="B3186">
        <v>0.71924399999999999</v>
      </c>
    </row>
    <row r="3187" spans="1:2" x14ac:dyDescent="0.3">
      <c r="A3187" s="4">
        <v>1.27413</v>
      </c>
      <c r="B3187">
        <v>0.89088199999999995</v>
      </c>
    </row>
    <row r="3188" spans="1:2" x14ac:dyDescent="0.3">
      <c r="A3188" s="4">
        <v>1.2745299999999999</v>
      </c>
      <c r="B3188">
        <v>0.78772699999999996</v>
      </c>
    </row>
    <row r="3189" spans="1:2" x14ac:dyDescent="0.3">
      <c r="A3189" s="4">
        <v>1.2749299999999999</v>
      </c>
      <c r="B3189">
        <v>0.79041700000000004</v>
      </c>
    </row>
    <row r="3190" spans="1:2" x14ac:dyDescent="0.3">
      <c r="A3190" s="4">
        <v>1.2753300000000001</v>
      </c>
      <c r="B3190">
        <v>0.91744300000000001</v>
      </c>
    </row>
    <row r="3191" spans="1:2" x14ac:dyDescent="0.3">
      <c r="A3191" s="4">
        <v>1.27573</v>
      </c>
      <c r="B3191">
        <v>0.92257800000000001</v>
      </c>
    </row>
    <row r="3192" spans="1:2" x14ac:dyDescent="0.3">
      <c r="A3192" s="4">
        <v>1.27613</v>
      </c>
      <c r="B3192">
        <v>0.92223299999999997</v>
      </c>
    </row>
    <row r="3193" spans="1:2" x14ac:dyDescent="0.3">
      <c r="A3193" s="4">
        <v>1.2765299999999999</v>
      </c>
      <c r="B3193">
        <v>0.89042100000000002</v>
      </c>
    </row>
    <row r="3194" spans="1:2" x14ac:dyDescent="0.3">
      <c r="A3194" s="4">
        <v>1.2769299999999999</v>
      </c>
      <c r="B3194">
        <v>0.83186499999999997</v>
      </c>
    </row>
    <row r="3195" spans="1:2" x14ac:dyDescent="0.3">
      <c r="A3195" s="4">
        <v>1.2773300000000001</v>
      </c>
      <c r="B3195">
        <v>0.88354699999999997</v>
      </c>
    </row>
    <row r="3196" spans="1:2" x14ac:dyDescent="0.3">
      <c r="A3196" s="4">
        <v>1.27773</v>
      </c>
      <c r="B3196">
        <v>0.89628600000000003</v>
      </c>
    </row>
    <row r="3197" spans="1:2" x14ac:dyDescent="0.3">
      <c r="A3197" s="4">
        <v>1.27813</v>
      </c>
      <c r="B3197">
        <v>0.87941499999999995</v>
      </c>
    </row>
    <row r="3198" spans="1:2" x14ac:dyDescent="0.3">
      <c r="A3198" s="4">
        <v>1.2785299999999999</v>
      </c>
      <c r="B3198">
        <v>0.82624900000000001</v>
      </c>
    </row>
    <row r="3199" spans="1:2" x14ac:dyDescent="0.3">
      <c r="A3199" s="4">
        <v>1.2789299999999999</v>
      </c>
      <c r="B3199">
        <v>0.89775099999999997</v>
      </c>
    </row>
    <row r="3200" spans="1:2" x14ac:dyDescent="0.3">
      <c r="A3200" s="4">
        <v>1.2793300000000001</v>
      </c>
      <c r="B3200">
        <v>0.92438799999999999</v>
      </c>
    </row>
    <row r="3201" spans="1:2" x14ac:dyDescent="0.3">
      <c r="A3201" s="4">
        <v>1.27973</v>
      </c>
      <c r="B3201">
        <v>0.91323399999999999</v>
      </c>
    </row>
    <row r="3202" spans="1:2" x14ac:dyDescent="0.3">
      <c r="A3202" s="4">
        <v>1.28013</v>
      </c>
      <c r="B3202">
        <v>0.85989599999999999</v>
      </c>
    </row>
    <row r="3203" spans="1:2" x14ac:dyDescent="0.3">
      <c r="A3203" s="4">
        <v>1.2805299999999999</v>
      </c>
      <c r="B3203">
        <v>0.73650400000000005</v>
      </c>
    </row>
    <row r="3204" spans="1:2" x14ac:dyDescent="0.3">
      <c r="A3204" s="4">
        <v>1.2809299999999999</v>
      </c>
      <c r="B3204">
        <v>0.797234</v>
      </c>
    </row>
    <row r="3205" spans="1:2" x14ac:dyDescent="0.3">
      <c r="A3205" s="4">
        <v>1.2813300000000001</v>
      </c>
      <c r="B3205">
        <v>0.91799799999999998</v>
      </c>
    </row>
    <row r="3206" spans="1:2" x14ac:dyDescent="0.3">
      <c r="A3206" s="4">
        <v>1.28173</v>
      </c>
      <c r="B3206">
        <v>0.92520199999999997</v>
      </c>
    </row>
    <row r="3207" spans="1:2" x14ac:dyDescent="0.3">
      <c r="A3207" s="4">
        <v>1.28213</v>
      </c>
      <c r="B3207">
        <v>0.91430699999999998</v>
      </c>
    </row>
    <row r="3208" spans="1:2" x14ac:dyDescent="0.3">
      <c r="A3208" s="4">
        <v>1.2825299999999999</v>
      </c>
      <c r="B3208">
        <v>0.90887600000000002</v>
      </c>
    </row>
    <row r="3209" spans="1:2" x14ac:dyDescent="0.3">
      <c r="A3209" s="4">
        <v>1.2829299999999999</v>
      </c>
      <c r="B3209">
        <v>0.84789099999999995</v>
      </c>
    </row>
    <row r="3210" spans="1:2" x14ac:dyDescent="0.3">
      <c r="A3210" s="4">
        <v>1.2833300000000001</v>
      </c>
      <c r="B3210">
        <v>0.90853799999999996</v>
      </c>
    </row>
    <row r="3211" spans="1:2" x14ac:dyDescent="0.3">
      <c r="A3211" s="4">
        <v>1.28373</v>
      </c>
      <c r="B3211">
        <v>0.88733700000000004</v>
      </c>
    </row>
    <row r="3212" spans="1:2" x14ac:dyDescent="0.3">
      <c r="A3212" s="4">
        <v>1.28413</v>
      </c>
      <c r="B3212">
        <v>0.74763100000000005</v>
      </c>
    </row>
    <row r="3213" spans="1:2" x14ac:dyDescent="0.3">
      <c r="A3213" s="4">
        <v>1.2845299999999999</v>
      </c>
      <c r="B3213">
        <v>0.80907399999999996</v>
      </c>
    </row>
    <row r="3214" spans="1:2" x14ac:dyDescent="0.3">
      <c r="A3214" s="4">
        <v>1.2849299999999999</v>
      </c>
      <c r="B3214">
        <v>0.80921399999999999</v>
      </c>
    </row>
    <row r="3215" spans="1:2" x14ac:dyDescent="0.3">
      <c r="A3215" s="4">
        <v>1.2853300000000001</v>
      </c>
      <c r="B3215">
        <v>0.89534199999999997</v>
      </c>
    </row>
    <row r="3216" spans="1:2" x14ac:dyDescent="0.3">
      <c r="A3216" s="4">
        <v>1.28573</v>
      </c>
      <c r="B3216">
        <v>0.83166600000000002</v>
      </c>
    </row>
    <row r="3217" spans="1:2" x14ac:dyDescent="0.3">
      <c r="A3217" s="4">
        <v>1.28613</v>
      </c>
      <c r="B3217">
        <v>0.91908500000000004</v>
      </c>
    </row>
    <row r="3218" spans="1:2" x14ac:dyDescent="0.3">
      <c r="A3218" s="4">
        <v>1.28653</v>
      </c>
      <c r="B3218">
        <v>0.93444700000000003</v>
      </c>
    </row>
    <row r="3219" spans="1:2" x14ac:dyDescent="0.3">
      <c r="A3219" s="4">
        <v>1.2869299999999999</v>
      </c>
      <c r="B3219">
        <v>0.88744100000000004</v>
      </c>
    </row>
    <row r="3220" spans="1:2" x14ac:dyDescent="0.3">
      <c r="A3220" s="4">
        <v>1.2873300000000001</v>
      </c>
      <c r="B3220">
        <v>0.874614</v>
      </c>
    </row>
    <row r="3221" spans="1:2" x14ac:dyDescent="0.3">
      <c r="A3221" s="4">
        <v>1.28773</v>
      </c>
      <c r="B3221">
        <v>0.88366999999999996</v>
      </c>
    </row>
    <row r="3222" spans="1:2" x14ac:dyDescent="0.3">
      <c r="A3222" s="4">
        <v>1.28813</v>
      </c>
      <c r="B3222">
        <v>0.90084799999999998</v>
      </c>
    </row>
    <row r="3223" spans="1:2" x14ac:dyDescent="0.3">
      <c r="A3223" s="4">
        <v>1.28853</v>
      </c>
      <c r="B3223">
        <v>0.90885499999999997</v>
      </c>
    </row>
    <row r="3224" spans="1:2" x14ac:dyDescent="0.3">
      <c r="A3224" s="4">
        <v>1.2889299999999999</v>
      </c>
      <c r="B3224">
        <v>0.92356300000000002</v>
      </c>
    </row>
    <row r="3225" spans="1:2" x14ac:dyDescent="0.3">
      <c r="A3225" s="4">
        <v>1.2893300000000001</v>
      </c>
      <c r="B3225">
        <v>0.88782000000000005</v>
      </c>
    </row>
    <row r="3226" spans="1:2" x14ac:dyDescent="0.3">
      <c r="A3226" s="4">
        <v>1.28973</v>
      </c>
      <c r="B3226">
        <v>0.88361400000000001</v>
      </c>
    </row>
    <row r="3227" spans="1:2" x14ac:dyDescent="0.3">
      <c r="A3227" s="4">
        <v>1.29013</v>
      </c>
      <c r="B3227">
        <v>0.93295799999999995</v>
      </c>
    </row>
    <row r="3228" spans="1:2" x14ac:dyDescent="0.3">
      <c r="A3228" s="4">
        <v>1.29053</v>
      </c>
      <c r="B3228">
        <v>0.88881200000000005</v>
      </c>
    </row>
    <row r="3229" spans="1:2" x14ac:dyDescent="0.3">
      <c r="A3229" s="4">
        <v>1.2909299999999999</v>
      </c>
      <c r="B3229">
        <v>0.92214200000000002</v>
      </c>
    </row>
    <row r="3230" spans="1:2" x14ac:dyDescent="0.3">
      <c r="A3230" s="4">
        <v>1.2913300000000001</v>
      </c>
      <c r="B3230">
        <v>0.775806</v>
      </c>
    </row>
    <row r="3231" spans="1:2" x14ac:dyDescent="0.3">
      <c r="A3231" s="4">
        <v>1.29173</v>
      </c>
      <c r="B3231">
        <v>0.87622</v>
      </c>
    </row>
    <row r="3232" spans="1:2" x14ac:dyDescent="0.3">
      <c r="A3232" s="4">
        <v>1.29213</v>
      </c>
      <c r="B3232">
        <v>0.911829</v>
      </c>
    </row>
    <row r="3233" spans="1:2" x14ac:dyDescent="0.3">
      <c r="A3233" s="4">
        <v>1.29253</v>
      </c>
      <c r="B3233">
        <v>0.889741</v>
      </c>
    </row>
    <row r="3234" spans="1:2" x14ac:dyDescent="0.3">
      <c r="A3234" s="4">
        <v>1.2929299999999999</v>
      </c>
      <c r="B3234">
        <v>0.88540399999999997</v>
      </c>
    </row>
    <row r="3235" spans="1:2" x14ac:dyDescent="0.3">
      <c r="A3235" s="4">
        <v>1.2933300000000001</v>
      </c>
      <c r="B3235">
        <v>0.80907399999999996</v>
      </c>
    </row>
    <row r="3236" spans="1:2" x14ac:dyDescent="0.3">
      <c r="A3236" s="4">
        <v>1.29373</v>
      </c>
      <c r="B3236">
        <v>0.88098299999999996</v>
      </c>
    </row>
    <row r="3237" spans="1:2" x14ac:dyDescent="0.3">
      <c r="A3237" s="4">
        <v>1.29413</v>
      </c>
      <c r="B3237">
        <v>0.89502400000000004</v>
      </c>
    </row>
    <row r="3238" spans="1:2" x14ac:dyDescent="0.3">
      <c r="A3238" s="4">
        <v>1.29453</v>
      </c>
      <c r="B3238">
        <v>0.88644800000000001</v>
      </c>
    </row>
    <row r="3239" spans="1:2" x14ac:dyDescent="0.3">
      <c r="A3239" s="4">
        <v>1.2949299999999999</v>
      </c>
      <c r="B3239">
        <v>0.912632</v>
      </c>
    </row>
    <row r="3240" spans="1:2" x14ac:dyDescent="0.3">
      <c r="A3240" s="4">
        <v>1.2953300000000001</v>
      </c>
      <c r="B3240">
        <v>0.89775099999999997</v>
      </c>
    </row>
    <row r="3241" spans="1:2" x14ac:dyDescent="0.3">
      <c r="A3241" s="4">
        <v>1.29573</v>
      </c>
      <c r="B3241">
        <v>0.93044700000000002</v>
      </c>
    </row>
    <row r="3242" spans="1:2" x14ac:dyDescent="0.3">
      <c r="A3242" s="4">
        <v>1.29613</v>
      </c>
      <c r="B3242">
        <v>0.93344000000000005</v>
      </c>
    </row>
    <row r="3243" spans="1:2" x14ac:dyDescent="0.3">
      <c r="A3243" s="4">
        <v>1.29653</v>
      </c>
      <c r="B3243">
        <v>0.79757400000000001</v>
      </c>
    </row>
    <row r="3244" spans="1:2" x14ac:dyDescent="0.3">
      <c r="A3244" s="4">
        <v>1.2969299999999999</v>
      </c>
      <c r="B3244">
        <v>0.88947500000000002</v>
      </c>
    </row>
    <row r="3245" spans="1:2" x14ac:dyDescent="0.3">
      <c r="A3245" s="4">
        <v>1.2973300000000001</v>
      </c>
      <c r="B3245">
        <v>0.93357299999999999</v>
      </c>
    </row>
    <row r="3246" spans="1:2" x14ac:dyDescent="0.3">
      <c r="A3246" s="4">
        <v>1.2977300000000001</v>
      </c>
      <c r="B3246">
        <v>0.818241</v>
      </c>
    </row>
    <row r="3247" spans="1:2" x14ac:dyDescent="0.3">
      <c r="A3247" s="4">
        <v>1.29813</v>
      </c>
      <c r="B3247">
        <v>0.86559600000000003</v>
      </c>
    </row>
    <row r="3248" spans="1:2" x14ac:dyDescent="0.3">
      <c r="A3248" s="4">
        <v>1.29853</v>
      </c>
      <c r="B3248">
        <v>0.90777300000000005</v>
      </c>
    </row>
    <row r="3249" spans="1:2" x14ac:dyDescent="0.3">
      <c r="A3249" s="4">
        <v>1.2989299999999999</v>
      </c>
      <c r="B3249">
        <v>0.89214499999999997</v>
      </c>
    </row>
    <row r="3250" spans="1:2" x14ac:dyDescent="0.3">
      <c r="A3250" s="4">
        <v>1.2993300000000001</v>
      </c>
      <c r="B3250">
        <v>0.92444400000000004</v>
      </c>
    </row>
    <row r="3251" spans="1:2" x14ac:dyDescent="0.3">
      <c r="A3251" s="4">
        <v>1.2997300000000001</v>
      </c>
      <c r="B3251">
        <v>0.92171400000000003</v>
      </c>
    </row>
    <row r="3252" spans="1:2" x14ac:dyDescent="0.3">
      <c r="A3252" s="4">
        <v>1.30013</v>
      </c>
      <c r="B3252">
        <v>0.89046999999999998</v>
      </c>
    </row>
    <row r="3253" spans="1:2" x14ac:dyDescent="0.3">
      <c r="A3253" s="4">
        <v>1.30053</v>
      </c>
      <c r="B3253">
        <v>0.91884999999999994</v>
      </c>
    </row>
    <row r="3254" spans="1:2" x14ac:dyDescent="0.3">
      <c r="A3254" s="4">
        <v>1.3009299999999999</v>
      </c>
      <c r="B3254">
        <v>0.81440299999999999</v>
      </c>
    </row>
    <row r="3255" spans="1:2" x14ac:dyDescent="0.3">
      <c r="A3255" s="4">
        <v>1.3013300000000001</v>
      </c>
      <c r="B3255">
        <v>0.91508</v>
      </c>
    </row>
    <row r="3256" spans="1:2" x14ac:dyDescent="0.3">
      <c r="A3256" s="4">
        <v>1.3017300000000001</v>
      </c>
      <c r="B3256">
        <v>0.866255</v>
      </c>
    </row>
    <row r="3257" spans="1:2" x14ac:dyDescent="0.3">
      <c r="A3257" s="4">
        <v>1.30213</v>
      </c>
      <c r="B3257">
        <v>0.87670400000000004</v>
      </c>
    </row>
    <row r="3258" spans="1:2" x14ac:dyDescent="0.3">
      <c r="A3258" s="4">
        <v>1.30253</v>
      </c>
      <c r="B3258">
        <v>0.89775099999999997</v>
      </c>
    </row>
    <row r="3259" spans="1:2" x14ac:dyDescent="0.3">
      <c r="A3259" s="4">
        <v>1.3029299999999999</v>
      </c>
      <c r="B3259">
        <v>0.93972100000000003</v>
      </c>
    </row>
    <row r="3260" spans="1:2" x14ac:dyDescent="0.3">
      <c r="A3260" s="4">
        <v>1.3033300000000001</v>
      </c>
      <c r="B3260">
        <v>0.94333699999999998</v>
      </c>
    </row>
    <row r="3261" spans="1:2" x14ac:dyDescent="0.3">
      <c r="A3261" s="4">
        <v>1.3037300000000001</v>
      </c>
      <c r="B3261">
        <v>0.88782000000000005</v>
      </c>
    </row>
    <row r="3262" spans="1:2" x14ac:dyDescent="0.3">
      <c r="A3262" s="4">
        <v>1.30413</v>
      </c>
      <c r="B3262">
        <v>0.90037500000000004</v>
      </c>
    </row>
    <row r="3263" spans="1:2" x14ac:dyDescent="0.3">
      <c r="A3263" s="4">
        <v>1.30453</v>
      </c>
      <c r="B3263">
        <v>0.93299900000000002</v>
      </c>
    </row>
    <row r="3264" spans="1:2" x14ac:dyDescent="0.3">
      <c r="A3264" s="4">
        <v>1.3049299999999999</v>
      </c>
      <c r="B3264">
        <v>0.92008199999999996</v>
      </c>
    </row>
    <row r="3265" spans="1:2" x14ac:dyDescent="0.3">
      <c r="A3265" s="4">
        <v>1.3053300000000001</v>
      </c>
      <c r="B3265">
        <v>0.91463399999999995</v>
      </c>
    </row>
    <row r="3266" spans="1:2" x14ac:dyDescent="0.3">
      <c r="A3266" s="4">
        <v>1.3057300000000001</v>
      </c>
      <c r="B3266">
        <v>0.91798400000000002</v>
      </c>
    </row>
    <row r="3267" spans="1:2" x14ac:dyDescent="0.3">
      <c r="A3267" s="4">
        <v>1.30613</v>
      </c>
      <c r="B3267">
        <v>0.94381000000000004</v>
      </c>
    </row>
    <row r="3268" spans="1:2" x14ac:dyDescent="0.3">
      <c r="A3268" s="4">
        <v>1.30653</v>
      </c>
      <c r="B3268">
        <v>0.92411100000000002</v>
      </c>
    </row>
    <row r="3269" spans="1:2" x14ac:dyDescent="0.3">
      <c r="A3269" s="4">
        <v>1.3069299999999999</v>
      </c>
      <c r="B3269">
        <v>0.81057999999999997</v>
      </c>
    </row>
    <row r="3270" spans="1:2" x14ac:dyDescent="0.3">
      <c r="A3270" s="4">
        <v>1.3073300000000001</v>
      </c>
      <c r="B3270">
        <v>0.91311100000000001</v>
      </c>
    </row>
    <row r="3271" spans="1:2" x14ac:dyDescent="0.3">
      <c r="A3271" s="4">
        <v>1.3077300000000001</v>
      </c>
      <c r="B3271">
        <v>0.811002</v>
      </c>
    </row>
    <row r="3272" spans="1:2" x14ac:dyDescent="0.3">
      <c r="A3272" s="4">
        <v>1.30813</v>
      </c>
      <c r="B3272">
        <v>0.93188899999999997</v>
      </c>
    </row>
    <row r="3273" spans="1:2" x14ac:dyDescent="0.3">
      <c r="A3273" s="4">
        <v>1.30853</v>
      </c>
      <c r="B3273">
        <v>0.89744699999999999</v>
      </c>
    </row>
    <row r="3274" spans="1:2" x14ac:dyDescent="0.3">
      <c r="A3274" s="4">
        <v>1.3089299999999999</v>
      </c>
      <c r="B3274">
        <v>0.92203199999999996</v>
      </c>
    </row>
    <row r="3275" spans="1:2" x14ac:dyDescent="0.3">
      <c r="A3275" s="4">
        <v>1.3093300000000001</v>
      </c>
      <c r="B3275">
        <v>0.93972100000000003</v>
      </c>
    </row>
    <row r="3276" spans="1:2" x14ac:dyDescent="0.3">
      <c r="A3276" s="4">
        <v>1.3097300000000001</v>
      </c>
      <c r="B3276">
        <v>0.88159500000000002</v>
      </c>
    </row>
    <row r="3277" spans="1:2" x14ac:dyDescent="0.3">
      <c r="A3277" s="4">
        <v>1.31013</v>
      </c>
      <c r="B3277">
        <v>0.92829399999999995</v>
      </c>
    </row>
    <row r="3278" spans="1:2" x14ac:dyDescent="0.3">
      <c r="A3278" s="4">
        <v>1.31053</v>
      </c>
      <c r="B3278">
        <v>0.86585299999999998</v>
      </c>
    </row>
    <row r="3279" spans="1:2" x14ac:dyDescent="0.3">
      <c r="A3279" s="4">
        <v>1.3109299999999999</v>
      </c>
      <c r="B3279">
        <v>0.81440299999999999</v>
      </c>
    </row>
    <row r="3280" spans="1:2" x14ac:dyDescent="0.3">
      <c r="A3280" s="4">
        <v>1.3113300000000001</v>
      </c>
      <c r="B3280">
        <v>0.93642400000000003</v>
      </c>
    </row>
    <row r="3281" spans="1:2" x14ac:dyDescent="0.3">
      <c r="A3281" s="4">
        <v>1.3117300000000001</v>
      </c>
      <c r="B3281">
        <v>0.92741200000000001</v>
      </c>
    </row>
    <row r="3282" spans="1:2" x14ac:dyDescent="0.3">
      <c r="A3282" s="4">
        <v>1.31213</v>
      </c>
      <c r="B3282">
        <v>0.921485</v>
      </c>
    </row>
    <row r="3283" spans="1:2" x14ac:dyDescent="0.3">
      <c r="A3283" s="4">
        <v>1.31253</v>
      </c>
      <c r="B3283">
        <v>0.88986600000000005</v>
      </c>
    </row>
    <row r="3284" spans="1:2" x14ac:dyDescent="0.3">
      <c r="A3284" s="4">
        <v>1.3129299999999999</v>
      </c>
      <c r="B3284">
        <v>0.93212799999999996</v>
      </c>
    </row>
    <row r="3285" spans="1:2" x14ac:dyDescent="0.3">
      <c r="A3285" s="4">
        <v>1.3133300000000001</v>
      </c>
      <c r="B3285">
        <v>0.892482</v>
      </c>
    </row>
    <row r="3286" spans="1:2" x14ac:dyDescent="0.3">
      <c r="A3286" s="4">
        <v>1.3137300000000001</v>
      </c>
      <c r="B3286">
        <v>0.92638299999999996</v>
      </c>
    </row>
    <row r="3287" spans="1:2" x14ac:dyDescent="0.3">
      <c r="A3287" s="4">
        <v>1.31413</v>
      </c>
      <c r="B3287">
        <v>0.89187300000000003</v>
      </c>
    </row>
    <row r="3288" spans="1:2" x14ac:dyDescent="0.3">
      <c r="A3288" s="4">
        <v>1.31453</v>
      </c>
      <c r="B3288">
        <v>0.93134399999999995</v>
      </c>
    </row>
    <row r="3289" spans="1:2" x14ac:dyDescent="0.3">
      <c r="A3289" s="4">
        <v>1.3149299999999999</v>
      </c>
      <c r="B3289">
        <v>0.92438799999999999</v>
      </c>
    </row>
    <row r="3290" spans="1:2" x14ac:dyDescent="0.3">
      <c r="A3290" s="4">
        <v>1.3153300000000001</v>
      </c>
      <c r="B3290">
        <v>0.89285400000000004</v>
      </c>
    </row>
    <row r="3291" spans="1:2" x14ac:dyDescent="0.3">
      <c r="A3291" s="4">
        <v>1.3157300000000001</v>
      </c>
      <c r="B3291">
        <v>0.918852</v>
      </c>
    </row>
    <row r="3292" spans="1:2" x14ac:dyDescent="0.3">
      <c r="A3292" s="4">
        <v>1.31613</v>
      </c>
      <c r="B3292">
        <v>0.89046999999999998</v>
      </c>
    </row>
    <row r="3293" spans="1:2" x14ac:dyDescent="0.3">
      <c r="A3293" s="4">
        <v>1.31653</v>
      </c>
      <c r="B3293">
        <v>0.92724399999999996</v>
      </c>
    </row>
    <row r="3294" spans="1:2" x14ac:dyDescent="0.3">
      <c r="A3294" s="4">
        <v>1.3169299999999999</v>
      </c>
      <c r="B3294">
        <v>0.94130999999999998</v>
      </c>
    </row>
    <row r="3295" spans="1:2" x14ac:dyDescent="0.3">
      <c r="A3295" s="4">
        <v>1.3173299999999999</v>
      </c>
      <c r="B3295">
        <v>0.92059299999999999</v>
      </c>
    </row>
    <row r="3296" spans="1:2" x14ac:dyDescent="0.3">
      <c r="A3296" s="4">
        <v>1.3177300000000001</v>
      </c>
      <c r="B3296">
        <v>0.93280700000000005</v>
      </c>
    </row>
    <row r="3297" spans="1:2" x14ac:dyDescent="0.3">
      <c r="A3297" s="4">
        <v>1.31813</v>
      </c>
      <c r="B3297">
        <v>0.92571000000000003</v>
      </c>
    </row>
    <row r="3298" spans="1:2" x14ac:dyDescent="0.3">
      <c r="A3298" s="4">
        <v>1.31853</v>
      </c>
      <c r="B3298">
        <v>0.87868100000000005</v>
      </c>
    </row>
    <row r="3299" spans="1:2" x14ac:dyDescent="0.3">
      <c r="A3299" s="4">
        <v>1.3189299999999999</v>
      </c>
      <c r="B3299">
        <v>0.89480300000000002</v>
      </c>
    </row>
    <row r="3300" spans="1:2" x14ac:dyDescent="0.3">
      <c r="A3300" s="4">
        <v>1.3193299999999999</v>
      </c>
      <c r="B3300">
        <v>0.87766299999999997</v>
      </c>
    </row>
    <row r="3301" spans="1:2" x14ac:dyDescent="0.3">
      <c r="A3301" s="4">
        <v>1.3197300000000001</v>
      </c>
      <c r="B3301">
        <v>0.92309099999999999</v>
      </c>
    </row>
    <row r="3302" spans="1:2" x14ac:dyDescent="0.3">
      <c r="A3302" s="4">
        <v>1.32013</v>
      </c>
      <c r="B3302">
        <v>0.93149899999999997</v>
      </c>
    </row>
    <row r="3303" spans="1:2" x14ac:dyDescent="0.3">
      <c r="A3303" s="4">
        <v>1.32053</v>
      </c>
      <c r="B3303">
        <v>0.89826099999999998</v>
      </c>
    </row>
    <row r="3304" spans="1:2" x14ac:dyDescent="0.3">
      <c r="A3304" s="4">
        <v>1.3209299999999999</v>
      </c>
      <c r="B3304">
        <v>0.90145600000000004</v>
      </c>
    </row>
    <row r="3305" spans="1:2" x14ac:dyDescent="0.3">
      <c r="A3305" s="4">
        <v>1.3213299999999999</v>
      </c>
      <c r="B3305">
        <v>0.94053200000000003</v>
      </c>
    </row>
    <row r="3306" spans="1:2" x14ac:dyDescent="0.3">
      <c r="A3306" s="4">
        <v>1.3217300000000001</v>
      </c>
      <c r="B3306">
        <v>0.92356300000000002</v>
      </c>
    </row>
    <row r="3307" spans="1:2" x14ac:dyDescent="0.3">
      <c r="A3307" s="4">
        <v>1.32213</v>
      </c>
      <c r="B3307">
        <v>0.88782000000000005</v>
      </c>
    </row>
    <row r="3308" spans="1:2" x14ac:dyDescent="0.3">
      <c r="A3308" s="4">
        <v>1.32253</v>
      </c>
      <c r="B3308">
        <v>0.92684100000000003</v>
      </c>
    </row>
    <row r="3309" spans="1:2" x14ac:dyDescent="0.3">
      <c r="A3309" s="4">
        <v>1.3229299999999999</v>
      </c>
      <c r="B3309">
        <v>0.91762999999999995</v>
      </c>
    </row>
    <row r="3310" spans="1:2" x14ac:dyDescent="0.3">
      <c r="A3310" s="4">
        <v>1.3233299999999999</v>
      </c>
      <c r="B3310">
        <v>0.93628599999999995</v>
      </c>
    </row>
    <row r="3311" spans="1:2" x14ac:dyDescent="0.3">
      <c r="A3311" s="4">
        <v>1.3237300000000001</v>
      </c>
      <c r="B3311">
        <v>0.92812399999999995</v>
      </c>
    </row>
    <row r="3312" spans="1:2" x14ac:dyDescent="0.3">
      <c r="A3312" s="4">
        <v>1.32413</v>
      </c>
      <c r="B3312">
        <v>0.89321200000000001</v>
      </c>
    </row>
    <row r="3313" spans="1:2" x14ac:dyDescent="0.3">
      <c r="A3313" s="4">
        <v>1.32453</v>
      </c>
      <c r="B3313">
        <v>0.94702799999999998</v>
      </c>
    </row>
    <row r="3314" spans="1:2" x14ac:dyDescent="0.3">
      <c r="A3314" s="4">
        <v>1.3249299999999999</v>
      </c>
      <c r="B3314">
        <v>0.93392200000000003</v>
      </c>
    </row>
    <row r="3315" spans="1:2" x14ac:dyDescent="0.3">
      <c r="A3315" s="4">
        <v>1.3253299999999999</v>
      </c>
      <c r="B3315">
        <v>0.87731700000000001</v>
      </c>
    </row>
    <row r="3316" spans="1:2" x14ac:dyDescent="0.3">
      <c r="A3316" s="4">
        <v>1.3257300000000001</v>
      </c>
      <c r="B3316">
        <v>0.93188899999999997</v>
      </c>
    </row>
    <row r="3317" spans="1:2" x14ac:dyDescent="0.3">
      <c r="A3317" s="4">
        <v>1.32613</v>
      </c>
      <c r="B3317">
        <v>0.86155199999999998</v>
      </c>
    </row>
    <row r="3318" spans="1:2" x14ac:dyDescent="0.3">
      <c r="A3318" s="4">
        <v>1.32653</v>
      </c>
      <c r="B3318">
        <v>0.94245199999999996</v>
      </c>
    </row>
    <row r="3319" spans="1:2" x14ac:dyDescent="0.3">
      <c r="A3319" s="4">
        <v>1.3269299999999999</v>
      </c>
      <c r="B3319">
        <v>0.90885499999999997</v>
      </c>
    </row>
    <row r="3320" spans="1:2" x14ac:dyDescent="0.3">
      <c r="A3320" s="4">
        <v>1.3273299999999999</v>
      </c>
      <c r="B3320">
        <v>0.92593599999999998</v>
      </c>
    </row>
    <row r="3321" spans="1:2" x14ac:dyDescent="0.3">
      <c r="A3321" s="4">
        <v>1.3277300000000001</v>
      </c>
      <c r="B3321">
        <v>0.89001699999999995</v>
      </c>
    </row>
    <row r="3322" spans="1:2" x14ac:dyDescent="0.3">
      <c r="A3322" s="4">
        <v>1.32813</v>
      </c>
      <c r="B3322">
        <v>0.87544299999999997</v>
      </c>
    </row>
    <row r="3323" spans="1:2" x14ac:dyDescent="0.3">
      <c r="A3323" s="4">
        <v>1.32853</v>
      </c>
      <c r="B3323">
        <v>0.89775099999999997</v>
      </c>
    </row>
    <row r="3324" spans="1:2" x14ac:dyDescent="0.3">
      <c r="A3324" s="4">
        <v>1.3289299999999999</v>
      </c>
      <c r="B3324">
        <v>0.93681899999999996</v>
      </c>
    </row>
    <row r="3325" spans="1:2" x14ac:dyDescent="0.3">
      <c r="A3325" s="4">
        <v>1.3293299999999999</v>
      </c>
      <c r="B3325">
        <v>0.91698299999999999</v>
      </c>
    </row>
    <row r="3326" spans="1:2" x14ac:dyDescent="0.3">
      <c r="A3326" s="4">
        <v>1.3297300000000001</v>
      </c>
      <c r="B3326">
        <v>0.91743600000000003</v>
      </c>
    </row>
    <row r="3327" spans="1:2" x14ac:dyDescent="0.3">
      <c r="A3327" s="4">
        <v>1.33013</v>
      </c>
      <c r="B3327">
        <v>0.905949</v>
      </c>
    </row>
    <row r="3328" spans="1:2" x14ac:dyDescent="0.3">
      <c r="A3328" s="4">
        <v>1.33053</v>
      </c>
      <c r="B3328">
        <v>0.81440299999999999</v>
      </c>
    </row>
    <row r="3329" spans="1:2" x14ac:dyDescent="0.3">
      <c r="A3329" s="4">
        <v>1.3309299999999999</v>
      </c>
      <c r="B3329">
        <v>0.885548</v>
      </c>
    </row>
    <row r="3330" spans="1:2" x14ac:dyDescent="0.3">
      <c r="A3330" s="4">
        <v>1.3313299999999999</v>
      </c>
      <c r="B3330">
        <v>0.91383300000000001</v>
      </c>
    </row>
    <row r="3331" spans="1:2" x14ac:dyDescent="0.3">
      <c r="A3331" s="4">
        <v>1.3317300000000001</v>
      </c>
      <c r="B3331">
        <v>0.940415</v>
      </c>
    </row>
    <row r="3332" spans="1:2" x14ac:dyDescent="0.3">
      <c r="A3332" s="4">
        <v>1.33213</v>
      </c>
      <c r="B3332">
        <v>0.91059800000000002</v>
      </c>
    </row>
    <row r="3333" spans="1:2" x14ac:dyDescent="0.3">
      <c r="A3333" s="4">
        <v>1.33253</v>
      </c>
      <c r="B3333">
        <v>0.90042500000000003</v>
      </c>
    </row>
    <row r="3334" spans="1:2" x14ac:dyDescent="0.3">
      <c r="A3334" s="4">
        <v>1.3329299999999999</v>
      </c>
      <c r="B3334">
        <v>0.93231399999999998</v>
      </c>
    </row>
    <row r="3335" spans="1:2" x14ac:dyDescent="0.3">
      <c r="A3335" s="4">
        <v>1.3333299999999999</v>
      </c>
      <c r="B3335">
        <v>0.92840199999999995</v>
      </c>
    </row>
    <row r="3336" spans="1:2" x14ac:dyDescent="0.3">
      <c r="A3336" s="4">
        <v>1.3337300000000001</v>
      </c>
      <c r="B3336">
        <v>0.89566000000000001</v>
      </c>
    </row>
    <row r="3337" spans="1:2" x14ac:dyDescent="0.3">
      <c r="A3337" s="4">
        <v>1.33413</v>
      </c>
      <c r="B3337">
        <v>0.93608100000000005</v>
      </c>
    </row>
    <row r="3338" spans="1:2" x14ac:dyDescent="0.3">
      <c r="A3338" s="4">
        <v>1.33453</v>
      </c>
      <c r="B3338">
        <v>0.92479800000000001</v>
      </c>
    </row>
    <row r="3339" spans="1:2" x14ac:dyDescent="0.3">
      <c r="A3339" s="4">
        <v>1.3349299999999999</v>
      </c>
      <c r="B3339">
        <v>0.93542899999999995</v>
      </c>
    </row>
    <row r="3340" spans="1:2" x14ac:dyDescent="0.3">
      <c r="A3340" s="4">
        <v>1.3353299999999999</v>
      </c>
      <c r="B3340">
        <v>0.94852899999999996</v>
      </c>
    </row>
    <row r="3341" spans="1:2" x14ac:dyDescent="0.3">
      <c r="A3341" s="4">
        <v>1.3357300000000001</v>
      </c>
      <c r="B3341">
        <v>0.91273099999999996</v>
      </c>
    </row>
    <row r="3342" spans="1:2" x14ac:dyDescent="0.3">
      <c r="A3342" s="4">
        <v>1.33613</v>
      </c>
      <c r="B3342">
        <v>0.93015599999999998</v>
      </c>
    </row>
    <row r="3343" spans="1:2" x14ac:dyDescent="0.3">
      <c r="A3343" s="4">
        <v>1.33653</v>
      </c>
      <c r="B3343">
        <v>0.93115300000000001</v>
      </c>
    </row>
    <row r="3344" spans="1:2" x14ac:dyDescent="0.3">
      <c r="A3344" s="4">
        <v>1.33693</v>
      </c>
      <c r="B3344">
        <v>0.93006</v>
      </c>
    </row>
    <row r="3345" spans="1:2" x14ac:dyDescent="0.3">
      <c r="A3345" s="4">
        <v>1.3373299999999999</v>
      </c>
      <c r="B3345">
        <v>0.945801</v>
      </c>
    </row>
    <row r="3346" spans="1:2" x14ac:dyDescent="0.3">
      <c r="A3346" s="4">
        <v>1.3377300000000001</v>
      </c>
      <c r="B3346">
        <v>0.89432199999999995</v>
      </c>
    </row>
    <row r="3347" spans="1:2" x14ac:dyDescent="0.3">
      <c r="A3347" s="4">
        <v>1.33813</v>
      </c>
      <c r="B3347">
        <v>0.79822000000000004</v>
      </c>
    </row>
    <row r="3348" spans="1:2" x14ac:dyDescent="0.3">
      <c r="A3348" s="4">
        <v>1.33853</v>
      </c>
      <c r="B3348">
        <v>0.92812399999999995</v>
      </c>
    </row>
    <row r="3349" spans="1:2" x14ac:dyDescent="0.3">
      <c r="A3349" s="4">
        <v>1.33893</v>
      </c>
      <c r="B3349">
        <v>0.88098299999999996</v>
      </c>
    </row>
    <row r="3350" spans="1:2" x14ac:dyDescent="0.3">
      <c r="A3350" s="4">
        <v>1.3393299999999999</v>
      </c>
      <c r="B3350">
        <v>0.94255599999999995</v>
      </c>
    </row>
    <row r="3351" spans="1:2" x14ac:dyDescent="0.3">
      <c r="A3351" s="4">
        <v>1.3397300000000001</v>
      </c>
      <c r="B3351">
        <v>0.89827000000000001</v>
      </c>
    </row>
    <row r="3352" spans="1:2" x14ac:dyDescent="0.3">
      <c r="A3352" s="4">
        <v>1.34013</v>
      </c>
      <c r="B3352">
        <v>0.92241099999999998</v>
      </c>
    </row>
    <row r="3353" spans="1:2" x14ac:dyDescent="0.3">
      <c r="A3353" s="4">
        <v>1.34053</v>
      </c>
      <c r="B3353">
        <v>0.90660700000000005</v>
      </c>
    </row>
    <row r="3354" spans="1:2" x14ac:dyDescent="0.3">
      <c r="A3354" s="4">
        <v>1.34093</v>
      </c>
      <c r="B3354">
        <v>0.93295799999999995</v>
      </c>
    </row>
    <row r="3355" spans="1:2" x14ac:dyDescent="0.3">
      <c r="A3355" s="4">
        <v>1.3413299999999999</v>
      </c>
      <c r="B3355">
        <v>0.92638299999999996</v>
      </c>
    </row>
    <row r="3356" spans="1:2" x14ac:dyDescent="0.3">
      <c r="A3356" s="4">
        <v>1.3417300000000001</v>
      </c>
      <c r="B3356">
        <v>0.901922</v>
      </c>
    </row>
    <row r="3357" spans="1:2" x14ac:dyDescent="0.3">
      <c r="A3357" s="4">
        <v>1.34213</v>
      </c>
      <c r="B3357">
        <v>0.89775099999999997</v>
      </c>
    </row>
    <row r="3358" spans="1:2" x14ac:dyDescent="0.3">
      <c r="A3358" s="4">
        <v>1.34253</v>
      </c>
      <c r="B3358">
        <v>0.90364500000000003</v>
      </c>
    </row>
    <row r="3359" spans="1:2" x14ac:dyDescent="0.3">
      <c r="A3359" s="4">
        <v>1.34293</v>
      </c>
      <c r="B3359">
        <v>0.93437400000000004</v>
      </c>
    </row>
    <row r="3360" spans="1:2" x14ac:dyDescent="0.3">
      <c r="A3360" s="4">
        <v>1.3433299999999999</v>
      </c>
      <c r="B3360">
        <v>0.877247</v>
      </c>
    </row>
    <row r="3361" spans="1:2" x14ac:dyDescent="0.3">
      <c r="A3361" s="4">
        <v>1.3437300000000001</v>
      </c>
      <c r="B3361">
        <v>0.934778</v>
      </c>
    </row>
    <row r="3362" spans="1:2" x14ac:dyDescent="0.3">
      <c r="A3362" s="4">
        <v>1.34413</v>
      </c>
      <c r="B3362">
        <v>0.89857299999999996</v>
      </c>
    </row>
    <row r="3363" spans="1:2" x14ac:dyDescent="0.3">
      <c r="A3363" s="4">
        <v>1.34453</v>
      </c>
      <c r="B3363">
        <v>0.92829399999999995</v>
      </c>
    </row>
    <row r="3364" spans="1:2" x14ac:dyDescent="0.3">
      <c r="A3364" s="4">
        <v>1.34493</v>
      </c>
      <c r="B3364">
        <v>0.94333699999999998</v>
      </c>
    </row>
    <row r="3365" spans="1:2" x14ac:dyDescent="0.3">
      <c r="A3365" s="4">
        <v>1.3453299999999999</v>
      </c>
      <c r="B3365">
        <v>0.92254000000000003</v>
      </c>
    </row>
    <row r="3366" spans="1:2" x14ac:dyDescent="0.3">
      <c r="A3366" s="4">
        <v>1.3457300000000001</v>
      </c>
      <c r="B3366">
        <v>0.92239800000000005</v>
      </c>
    </row>
    <row r="3367" spans="1:2" x14ac:dyDescent="0.3">
      <c r="A3367" s="4">
        <v>1.34613</v>
      </c>
      <c r="B3367">
        <v>0.85669499999999998</v>
      </c>
    </row>
    <row r="3368" spans="1:2" x14ac:dyDescent="0.3">
      <c r="A3368" s="4">
        <v>1.34653</v>
      </c>
      <c r="B3368">
        <v>0.93440599999999996</v>
      </c>
    </row>
    <row r="3369" spans="1:2" x14ac:dyDescent="0.3">
      <c r="A3369" s="4">
        <v>1.34693</v>
      </c>
      <c r="B3369">
        <v>0.91081999999999996</v>
      </c>
    </row>
    <row r="3370" spans="1:2" x14ac:dyDescent="0.3">
      <c r="A3370" s="4">
        <v>1.3473299999999999</v>
      </c>
      <c r="B3370">
        <v>0.89857500000000001</v>
      </c>
    </row>
    <row r="3371" spans="1:2" x14ac:dyDescent="0.3">
      <c r="A3371" s="4">
        <v>1.3477300000000001</v>
      </c>
      <c r="B3371">
        <v>0.94961200000000001</v>
      </c>
    </row>
    <row r="3372" spans="1:2" x14ac:dyDescent="0.3">
      <c r="A3372" s="4">
        <v>1.3481300000000001</v>
      </c>
      <c r="B3372">
        <v>0.92812399999999995</v>
      </c>
    </row>
    <row r="3373" spans="1:2" x14ac:dyDescent="0.3">
      <c r="A3373" s="4">
        <v>1.34853</v>
      </c>
      <c r="B3373">
        <v>0.89857500000000001</v>
      </c>
    </row>
    <row r="3374" spans="1:2" x14ac:dyDescent="0.3">
      <c r="A3374" s="4">
        <v>1.34893</v>
      </c>
      <c r="B3374">
        <v>0.941187</v>
      </c>
    </row>
    <row r="3375" spans="1:2" x14ac:dyDescent="0.3">
      <c r="A3375" s="4">
        <v>1.3493299999999999</v>
      </c>
      <c r="B3375">
        <v>0.93580799999999997</v>
      </c>
    </row>
    <row r="3376" spans="1:2" x14ac:dyDescent="0.3">
      <c r="A3376" s="4">
        <v>1.3497399999999999</v>
      </c>
      <c r="B3376">
        <v>0.934554</v>
      </c>
    </row>
    <row r="3377" spans="1:2" x14ac:dyDescent="0.3">
      <c r="A3377" s="4">
        <v>1.3501300000000001</v>
      </c>
      <c r="B3377">
        <v>0.93393099999999996</v>
      </c>
    </row>
    <row r="3378" spans="1:2" x14ac:dyDescent="0.3">
      <c r="A3378" s="4">
        <v>1.3505400000000001</v>
      </c>
      <c r="B3378">
        <v>0.87880999999999998</v>
      </c>
    </row>
    <row r="3379" spans="1:2" x14ac:dyDescent="0.3">
      <c r="A3379" s="4">
        <v>1.35094</v>
      </c>
      <c r="B3379">
        <v>0.92857699999999999</v>
      </c>
    </row>
    <row r="3380" spans="1:2" x14ac:dyDescent="0.3">
      <c r="A3380" s="4">
        <v>1.35134</v>
      </c>
      <c r="B3380">
        <v>0.866255</v>
      </c>
    </row>
    <row r="3381" spans="1:2" x14ac:dyDescent="0.3">
      <c r="A3381" s="4">
        <v>1.3517399999999999</v>
      </c>
      <c r="B3381">
        <v>0.93688000000000005</v>
      </c>
    </row>
    <row r="3382" spans="1:2" x14ac:dyDescent="0.3">
      <c r="A3382" s="4">
        <v>1.3521399999999999</v>
      </c>
      <c r="B3382">
        <v>0.89815</v>
      </c>
    </row>
    <row r="3383" spans="1:2" x14ac:dyDescent="0.3">
      <c r="A3383" s="4">
        <v>1.3525400000000001</v>
      </c>
      <c r="B3383">
        <v>0.93876899999999996</v>
      </c>
    </row>
    <row r="3384" spans="1:2" x14ac:dyDescent="0.3">
      <c r="A3384" s="4">
        <v>1.35294</v>
      </c>
      <c r="B3384">
        <v>0.881324</v>
      </c>
    </row>
    <row r="3385" spans="1:2" x14ac:dyDescent="0.3">
      <c r="A3385" s="4">
        <v>1.35334</v>
      </c>
      <c r="B3385">
        <v>0.92479800000000001</v>
      </c>
    </row>
    <row r="3386" spans="1:2" x14ac:dyDescent="0.3">
      <c r="A3386" s="4">
        <v>1.3537399999999999</v>
      </c>
      <c r="B3386">
        <v>0.87827100000000002</v>
      </c>
    </row>
    <row r="3387" spans="1:2" x14ac:dyDescent="0.3">
      <c r="A3387" s="4">
        <v>1.3541399999999999</v>
      </c>
      <c r="B3387">
        <v>0.88547900000000002</v>
      </c>
    </row>
    <row r="3388" spans="1:2" x14ac:dyDescent="0.3">
      <c r="A3388" s="4">
        <v>1.3545400000000001</v>
      </c>
      <c r="B3388">
        <v>0.91288599999999998</v>
      </c>
    </row>
    <row r="3389" spans="1:2" x14ac:dyDescent="0.3">
      <c r="A3389" s="4">
        <v>1.35494</v>
      </c>
      <c r="B3389">
        <v>0.88218700000000005</v>
      </c>
    </row>
    <row r="3390" spans="1:2" x14ac:dyDescent="0.3">
      <c r="A3390" s="4">
        <v>1.35534</v>
      </c>
      <c r="B3390">
        <v>0.93580799999999997</v>
      </c>
    </row>
    <row r="3391" spans="1:2" x14ac:dyDescent="0.3">
      <c r="A3391" s="4">
        <v>1.3557399999999999</v>
      </c>
      <c r="B3391">
        <v>0.89010999999999996</v>
      </c>
    </row>
    <row r="3392" spans="1:2" x14ac:dyDescent="0.3">
      <c r="A3392" s="4">
        <v>1.3561399999999999</v>
      </c>
      <c r="B3392">
        <v>0.93310899999999997</v>
      </c>
    </row>
    <row r="3393" spans="1:2" x14ac:dyDescent="0.3">
      <c r="A3393" s="4">
        <v>1.3565400000000001</v>
      </c>
      <c r="B3393">
        <v>0.92257800000000001</v>
      </c>
    </row>
    <row r="3394" spans="1:2" x14ac:dyDescent="0.3">
      <c r="A3394" s="4">
        <v>1.35694</v>
      </c>
      <c r="B3394">
        <v>0.89566000000000001</v>
      </c>
    </row>
    <row r="3395" spans="1:2" x14ac:dyDescent="0.3">
      <c r="A3395" s="4">
        <v>1.35734</v>
      </c>
      <c r="B3395">
        <v>0.935527</v>
      </c>
    </row>
    <row r="3396" spans="1:2" x14ac:dyDescent="0.3">
      <c r="A3396" s="4">
        <v>1.3577399999999999</v>
      </c>
      <c r="B3396">
        <v>0.90360200000000002</v>
      </c>
    </row>
    <row r="3397" spans="1:2" x14ac:dyDescent="0.3">
      <c r="A3397" s="4">
        <v>1.3581399999999999</v>
      </c>
      <c r="B3397">
        <v>0.90360200000000002</v>
      </c>
    </row>
    <row r="3398" spans="1:2" x14ac:dyDescent="0.3">
      <c r="A3398" s="4">
        <v>1.3585400000000001</v>
      </c>
      <c r="B3398">
        <v>0.92174599999999995</v>
      </c>
    </row>
    <row r="3399" spans="1:2" x14ac:dyDescent="0.3">
      <c r="A3399" s="4">
        <v>1.35894</v>
      </c>
      <c r="B3399">
        <v>0.89024300000000001</v>
      </c>
    </row>
    <row r="3400" spans="1:2" x14ac:dyDescent="0.3">
      <c r="A3400" s="4">
        <v>1.35934</v>
      </c>
      <c r="B3400">
        <v>0.92438799999999999</v>
      </c>
    </row>
    <row r="3401" spans="1:2" x14ac:dyDescent="0.3">
      <c r="A3401" s="4">
        <v>1.3597399999999999</v>
      </c>
      <c r="B3401">
        <v>0.94382699999999997</v>
      </c>
    </row>
    <row r="3402" spans="1:2" x14ac:dyDescent="0.3">
      <c r="A3402" s="4">
        <v>1.3601399999999999</v>
      </c>
      <c r="B3402">
        <v>0.95160299999999998</v>
      </c>
    </row>
    <row r="3403" spans="1:2" x14ac:dyDescent="0.3">
      <c r="A3403" s="4">
        <v>1.3605400000000001</v>
      </c>
      <c r="B3403">
        <v>0.93479100000000004</v>
      </c>
    </row>
    <row r="3404" spans="1:2" x14ac:dyDescent="0.3">
      <c r="A3404" s="4">
        <v>1.36094</v>
      </c>
      <c r="B3404">
        <v>0.93346600000000002</v>
      </c>
    </row>
    <row r="3405" spans="1:2" x14ac:dyDescent="0.3">
      <c r="A3405" s="4">
        <v>1.36134</v>
      </c>
      <c r="B3405">
        <v>0.88840699999999995</v>
      </c>
    </row>
    <row r="3406" spans="1:2" x14ac:dyDescent="0.3">
      <c r="A3406" s="4">
        <v>1.36174</v>
      </c>
      <c r="B3406">
        <v>0.934554</v>
      </c>
    </row>
    <row r="3407" spans="1:2" x14ac:dyDescent="0.3">
      <c r="A3407" s="4">
        <v>1.3621399999999999</v>
      </c>
      <c r="B3407">
        <v>0.94872500000000004</v>
      </c>
    </row>
    <row r="3408" spans="1:2" x14ac:dyDescent="0.3">
      <c r="A3408" s="4">
        <v>1.3625400000000001</v>
      </c>
      <c r="B3408">
        <v>0.939917</v>
      </c>
    </row>
    <row r="3409" spans="1:2" x14ac:dyDescent="0.3">
      <c r="A3409" s="4">
        <v>1.36294</v>
      </c>
      <c r="B3409">
        <v>0.88733700000000004</v>
      </c>
    </row>
    <row r="3410" spans="1:2" x14ac:dyDescent="0.3">
      <c r="A3410" s="4">
        <v>1.36334</v>
      </c>
      <c r="B3410">
        <v>0.88098299999999996</v>
      </c>
    </row>
    <row r="3411" spans="1:2" x14ac:dyDescent="0.3">
      <c r="A3411" s="4">
        <v>1.36374</v>
      </c>
      <c r="B3411">
        <v>0.90887899999999999</v>
      </c>
    </row>
    <row r="3412" spans="1:2" x14ac:dyDescent="0.3">
      <c r="A3412" s="4">
        <v>1.3641399999999999</v>
      </c>
      <c r="B3412">
        <v>0.89677099999999998</v>
      </c>
    </row>
    <row r="3413" spans="1:2" x14ac:dyDescent="0.3">
      <c r="A3413" s="4">
        <v>1.3645400000000001</v>
      </c>
      <c r="B3413">
        <v>0.93491900000000006</v>
      </c>
    </row>
    <row r="3414" spans="1:2" x14ac:dyDescent="0.3">
      <c r="A3414" s="4">
        <v>1.36494</v>
      </c>
      <c r="B3414">
        <v>0.87325699999999995</v>
      </c>
    </row>
    <row r="3415" spans="1:2" x14ac:dyDescent="0.3">
      <c r="A3415" s="4">
        <v>1.36534</v>
      </c>
      <c r="B3415">
        <v>0.93203800000000003</v>
      </c>
    </row>
    <row r="3416" spans="1:2" x14ac:dyDescent="0.3">
      <c r="A3416" s="4">
        <v>1.36574</v>
      </c>
      <c r="B3416">
        <v>0.91279100000000002</v>
      </c>
    </row>
    <row r="3417" spans="1:2" x14ac:dyDescent="0.3">
      <c r="A3417" s="4">
        <v>1.3661399999999999</v>
      </c>
      <c r="B3417">
        <v>0.89805500000000005</v>
      </c>
    </row>
    <row r="3418" spans="1:2" x14ac:dyDescent="0.3">
      <c r="A3418" s="4">
        <v>1.3665400000000001</v>
      </c>
      <c r="B3418">
        <v>0.934778</v>
      </c>
    </row>
    <row r="3419" spans="1:2" x14ac:dyDescent="0.3">
      <c r="A3419" s="4">
        <v>1.36694</v>
      </c>
      <c r="B3419">
        <v>0.93784699999999999</v>
      </c>
    </row>
    <row r="3420" spans="1:2" x14ac:dyDescent="0.3">
      <c r="A3420" s="4">
        <v>1.36734</v>
      </c>
      <c r="B3420">
        <v>0.94170200000000004</v>
      </c>
    </row>
    <row r="3421" spans="1:2" x14ac:dyDescent="0.3">
      <c r="A3421" s="4">
        <v>1.36774</v>
      </c>
      <c r="B3421">
        <v>0.93295799999999995</v>
      </c>
    </row>
    <row r="3422" spans="1:2" x14ac:dyDescent="0.3">
      <c r="A3422" s="4">
        <v>1.3681399999999999</v>
      </c>
      <c r="B3422">
        <v>0.89683800000000002</v>
      </c>
    </row>
    <row r="3423" spans="1:2" x14ac:dyDescent="0.3">
      <c r="A3423" s="4">
        <v>1.3685400000000001</v>
      </c>
      <c r="B3423">
        <v>0.92008199999999996</v>
      </c>
    </row>
    <row r="3424" spans="1:2" x14ac:dyDescent="0.3">
      <c r="A3424" s="4">
        <v>1.36894</v>
      </c>
      <c r="B3424">
        <v>0.92829399999999995</v>
      </c>
    </row>
    <row r="3425" spans="1:2" x14ac:dyDescent="0.3">
      <c r="A3425" s="4">
        <v>1.36934</v>
      </c>
      <c r="B3425">
        <v>0.90392600000000001</v>
      </c>
    </row>
    <row r="3426" spans="1:2" x14ac:dyDescent="0.3">
      <c r="A3426" s="4">
        <v>1.36974</v>
      </c>
      <c r="B3426">
        <v>0.89744699999999999</v>
      </c>
    </row>
    <row r="3427" spans="1:2" x14ac:dyDescent="0.3">
      <c r="A3427" s="4">
        <v>1.3701399999999999</v>
      </c>
      <c r="B3427">
        <v>0.89214499999999997</v>
      </c>
    </row>
    <row r="3428" spans="1:2" x14ac:dyDescent="0.3">
      <c r="A3428" s="4">
        <v>1.3705400000000001</v>
      </c>
      <c r="B3428">
        <v>0.89127599999999996</v>
      </c>
    </row>
    <row r="3429" spans="1:2" x14ac:dyDescent="0.3">
      <c r="A3429" s="4">
        <v>1.37094</v>
      </c>
      <c r="B3429">
        <v>0.94633</v>
      </c>
    </row>
    <row r="3430" spans="1:2" x14ac:dyDescent="0.3">
      <c r="A3430" s="4">
        <v>1.37134</v>
      </c>
      <c r="B3430">
        <v>0.85669499999999998</v>
      </c>
    </row>
    <row r="3431" spans="1:2" x14ac:dyDescent="0.3">
      <c r="A3431" s="4">
        <v>1.37174</v>
      </c>
      <c r="B3431">
        <v>0.909084</v>
      </c>
    </row>
    <row r="3432" spans="1:2" x14ac:dyDescent="0.3">
      <c r="A3432" s="4">
        <v>1.3721399999999999</v>
      </c>
      <c r="B3432">
        <v>0.934701</v>
      </c>
    </row>
    <row r="3433" spans="1:2" x14ac:dyDescent="0.3">
      <c r="A3433" s="4">
        <v>1.3725400000000001</v>
      </c>
      <c r="B3433">
        <v>0.89744699999999999</v>
      </c>
    </row>
    <row r="3434" spans="1:2" x14ac:dyDescent="0.3">
      <c r="A3434" s="4">
        <v>1.37294</v>
      </c>
      <c r="B3434">
        <v>0.94950599999999996</v>
      </c>
    </row>
    <row r="3435" spans="1:2" x14ac:dyDescent="0.3">
      <c r="A3435" s="4">
        <v>1.37334</v>
      </c>
      <c r="B3435">
        <v>0.91326799999999997</v>
      </c>
    </row>
    <row r="3436" spans="1:2" x14ac:dyDescent="0.3">
      <c r="A3436" s="4">
        <v>1.37374</v>
      </c>
      <c r="B3436">
        <v>0.92940599999999995</v>
      </c>
    </row>
    <row r="3437" spans="1:2" x14ac:dyDescent="0.3">
      <c r="A3437" s="4">
        <v>1.3741399999999999</v>
      </c>
      <c r="B3437">
        <v>0.94269199999999997</v>
      </c>
    </row>
    <row r="3438" spans="1:2" x14ac:dyDescent="0.3">
      <c r="A3438" s="4">
        <v>1.3745400000000001</v>
      </c>
      <c r="B3438">
        <v>0.92294699999999996</v>
      </c>
    </row>
    <row r="3439" spans="1:2" x14ac:dyDescent="0.3">
      <c r="A3439" s="4">
        <v>1.3749400000000001</v>
      </c>
      <c r="B3439">
        <v>0.94760800000000001</v>
      </c>
    </row>
    <row r="3440" spans="1:2" x14ac:dyDescent="0.3">
      <c r="A3440" s="4">
        <v>1.37534</v>
      </c>
      <c r="B3440">
        <v>0.88361400000000001</v>
      </c>
    </row>
    <row r="3441" spans="1:2" x14ac:dyDescent="0.3">
      <c r="A3441" s="4">
        <v>1.37574</v>
      </c>
      <c r="B3441">
        <v>0.88734900000000005</v>
      </c>
    </row>
    <row r="3442" spans="1:2" x14ac:dyDescent="0.3">
      <c r="A3442" s="4">
        <v>1.3761399999999999</v>
      </c>
      <c r="B3442">
        <v>0.93448699999999996</v>
      </c>
    </row>
    <row r="3443" spans="1:2" x14ac:dyDescent="0.3">
      <c r="A3443" s="4">
        <v>1.3765400000000001</v>
      </c>
      <c r="B3443">
        <v>0.934554</v>
      </c>
    </row>
    <row r="3444" spans="1:2" x14ac:dyDescent="0.3">
      <c r="A3444" s="4">
        <v>1.3769400000000001</v>
      </c>
      <c r="B3444">
        <v>0.88429100000000005</v>
      </c>
    </row>
    <row r="3445" spans="1:2" x14ac:dyDescent="0.3">
      <c r="A3445" s="4">
        <v>1.37734</v>
      </c>
      <c r="B3445">
        <v>0.94130999999999998</v>
      </c>
    </row>
    <row r="3446" spans="1:2" x14ac:dyDescent="0.3">
      <c r="A3446" s="4">
        <v>1.37774</v>
      </c>
      <c r="B3446">
        <v>0.94967900000000005</v>
      </c>
    </row>
    <row r="3447" spans="1:2" x14ac:dyDescent="0.3">
      <c r="A3447" s="4">
        <v>1.3781399999999999</v>
      </c>
      <c r="B3447">
        <v>0.92197200000000001</v>
      </c>
    </row>
    <row r="3448" spans="1:2" x14ac:dyDescent="0.3">
      <c r="A3448" s="4">
        <v>1.3785400000000001</v>
      </c>
      <c r="B3448">
        <v>0.93048699999999995</v>
      </c>
    </row>
    <row r="3449" spans="1:2" x14ac:dyDescent="0.3">
      <c r="A3449" s="4">
        <v>1.3789400000000001</v>
      </c>
      <c r="B3449">
        <v>0.88833499999999999</v>
      </c>
    </row>
    <row r="3450" spans="1:2" x14ac:dyDescent="0.3">
      <c r="A3450" s="4">
        <v>1.37934</v>
      </c>
      <c r="B3450">
        <v>0.811002</v>
      </c>
    </row>
    <row r="3451" spans="1:2" x14ac:dyDescent="0.3">
      <c r="A3451" s="4">
        <v>1.37974</v>
      </c>
      <c r="B3451">
        <v>0.93567199999999995</v>
      </c>
    </row>
    <row r="3452" spans="1:2" x14ac:dyDescent="0.3">
      <c r="A3452" s="4">
        <v>1.3801399999999999</v>
      </c>
      <c r="B3452">
        <v>0.90754100000000004</v>
      </c>
    </row>
    <row r="3453" spans="1:2" x14ac:dyDescent="0.3">
      <c r="A3453" s="4">
        <v>1.3805400000000001</v>
      </c>
      <c r="B3453">
        <v>0.93579699999999999</v>
      </c>
    </row>
    <row r="3454" spans="1:2" x14ac:dyDescent="0.3">
      <c r="A3454" s="4">
        <v>1.3809400000000001</v>
      </c>
      <c r="B3454">
        <v>0.92844300000000002</v>
      </c>
    </row>
    <row r="3455" spans="1:2" x14ac:dyDescent="0.3">
      <c r="A3455" s="4">
        <v>1.38134</v>
      </c>
      <c r="B3455">
        <v>0.92970799999999998</v>
      </c>
    </row>
    <row r="3456" spans="1:2" x14ac:dyDescent="0.3">
      <c r="A3456" s="4">
        <v>1.38174</v>
      </c>
      <c r="B3456">
        <v>0.92203199999999996</v>
      </c>
    </row>
    <row r="3457" spans="1:2" x14ac:dyDescent="0.3">
      <c r="A3457" s="4">
        <v>1.3821399999999999</v>
      </c>
      <c r="B3457">
        <v>0.891011</v>
      </c>
    </row>
    <row r="3458" spans="1:2" x14ac:dyDescent="0.3">
      <c r="A3458" s="4">
        <v>1.3825400000000001</v>
      </c>
      <c r="B3458">
        <v>0.93782200000000004</v>
      </c>
    </row>
    <row r="3459" spans="1:2" x14ac:dyDescent="0.3">
      <c r="A3459" s="4">
        <v>1.3829400000000001</v>
      </c>
      <c r="B3459">
        <v>0.95092299999999996</v>
      </c>
    </row>
    <row r="3460" spans="1:2" x14ac:dyDescent="0.3">
      <c r="A3460" s="4">
        <v>1.38334</v>
      </c>
      <c r="B3460">
        <v>0.92638299999999996</v>
      </c>
    </row>
    <row r="3461" spans="1:2" x14ac:dyDescent="0.3">
      <c r="A3461" s="4">
        <v>1.38374</v>
      </c>
      <c r="B3461">
        <v>0.92818699999999998</v>
      </c>
    </row>
    <row r="3462" spans="1:2" x14ac:dyDescent="0.3">
      <c r="A3462" s="4">
        <v>1.3841399999999999</v>
      </c>
      <c r="B3462">
        <v>0.94203099999999995</v>
      </c>
    </row>
    <row r="3463" spans="1:2" x14ac:dyDescent="0.3">
      <c r="A3463" s="4">
        <v>1.3845400000000001</v>
      </c>
      <c r="B3463">
        <v>0.92671099999999995</v>
      </c>
    </row>
    <row r="3464" spans="1:2" x14ac:dyDescent="0.3">
      <c r="A3464" s="4">
        <v>1.3849400000000001</v>
      </c>
      <c r="B3464">
        <v>0.92386999999999997</v>
      </c>
    </row>
    <row r="3465" spans="1:2" x14ac:dyDescent="0.3">
      <c r="A3465" s="4">
        <v>1.38534</v>
      </c>
      <c r="B3465">
        <v>0.92654999999999998</v>
      </c>
    </row>
    <row r="3466" spans="1:2" x14ac:dyDescent="0.3">
      <c r="A3466" s="4">
        <v>1.38574</v>
      </c>
      <c r="B3466">
        <v>0.94692799999999999</v>
      </c>
    </row>
    <row r="3467" spans="1:2" x14ac:dyDescent="0.3">
      <c r="A3467" s="4">
        <v>1.3861399999999999</v>
      </c>
      <c r="B3467">
        <v>0.94842099999999996</v>
      </c>
    </row>
    <row r="3468" spans="1:2" x14ac:dyDescent="0.3">
      <c r="A3468" s="4">
        <v>1.3865400000000001</v>
      </c>
      <c r="B3468">
        <v>0.934527</v>
      </c>
    </row>
    <row r="3469" spans="1:2" x14ac:dyDescent="0.3">
      <c r="A3469" s="4">
        <v>1.3869400000000001</v>
      </c>
      <c r="B3469">
        <v>0.890015</v>
      </c>
    </row>
    <row r="3470" spans="1:2" x14ac:dyDescent="0.3">
      <c r="A3470" s="4">
        <v>1.38734</v>
      </c>
      <c r="B3470">
        <v>0.92038299999999995</v>
      </c>
    </row>
    <row r="3471" spans="1:2" x14ac:dyDescent="0.3">
      <c r="A3471" s="4">
        <v>1.38774</v>
      </c>
      <c r="B3471">
        <v>0.91897899999999999</v>
      </c>
    </row>
    <row r="3472" spans="1:2" x14ac:dyDescent="0.3">
      <c r="A3472" s="4">
        <v>1.3881399999999999</v>
      </c>
      <c r="B3472">
        <v>0.89263300000000001</v>
      </c>
    </row>
    <row r="3473" spans="1:2" x14ac:dyDescent="0.3">
      <c r="A3473" s="4">
        <v>1.3885400000000001</v>
      </c>
      <c r="B3473">
        <v>0.81494299999999997</v>
      </c>
    </row>
    <row r="3474" spans="1:2" x14ac:dyDescent="0.3">
      <c r="A3474" s="4">
        <v>1.3889400000000001</v>
      </c>
      <c r="B3474">
        <v>0.89340799999999998</v>
      </c>
    </row>
    <row r="3475" spans="1:2" x14ac:dyDescent="0.3">
      <c r="A3475" s="4">
        <v>1.38934</v>
      </c>
      <c r="B3475">
        <v>0.93742099999999995</v>
      </c>
    </row>
    <row r="3476" spans="1:2" x14ac:dyDescent="0.3">
      <c r="A3476" s="4">
        <v>1.38974</v>
      </c>
      <c r="B3476">
        <v>0.94842099999999996</v>
      </c>
    </row>
    <row r="3477" spans="1:2" x14ac:dyDescent="0.3">
      <c r="A3477" s="4">
        <v>1.3901399999999999</v>
      </c>
      <c r="B3477">
        <v>0.91297499999999998</v>
      </c>
    </row>
    <row r="3478" spans="1:2" x14ac:dyDescent="0.3">
      <c r="A3478" s="4">
        <v>1.3905400000000001</v>
      </c>
      <c r="B3478">
        <v>0.89931499999999998</v>
      </c>
    </row>
    <row r="3479" spans="1:2" x14ac:dyDescent="0.3">
      <c r="A3479" s="4">
        <v>1.3909400000000001</v>
      </c>
      <c r="B3479">
        <v>0.87145399999999995</v>
      </c>
    </row>
    <row r="3480" spans="1:2" x14ac:dyDescent="0.3">
      <c r="A3480" s="4">
        <v>1.39134</v>
      </c>
      <c r="B3480">
        <v>0.92549899999999996</v>
      </c>
    </row>
    <row r="3481" spans="1:2" x14ac:dyDescent="0.3">
      <c r="A3481" s="4">
        <v>1.39174</v>
      </c>
      <c r="B3481">
        <v>0.90225299999999997</v>
      </c>
    </row>
    <row r="3482" spans="1:2" x14ac:dyDescent="0.3">
      <c r="A3482" s="4">
        <v>1.3921399999999999</v>
      </c>
      <c r="B3482">
        <v>0.93784299999999998</v>
      </c>
    </row>
    <row r="3483" spans="1:2" x14ac:dyDescent="0.3">
      <c r="A3483" s="4">
        <v>1.3925399999999999</v>
      </c>
      <c r="B3483">
        <v>0.93580799999999997</v>
      </c>
    </row>
    <row r="3484" spans="1:2" x14ac:dyDescent="0.3">
      <c r="A3484" s="4">
        <v>1.3929400000000001</v>
      </c>
      <c r="B3484">
        <v>0.90598900000000004</v>
      </c>
    </row>
    <row r="3485" spans="1:2" x14ac:dyDescent="0.3">
      <c r="A3485" s="4">
        <v>1.39334</v>
      </c>
      <c r="B3485">
        <v>0.92673300000000003</v>
      </c>
    </row>
    <row r="3486" spans="1:2" x14ac:dyDescent="0.3">
      <c r="A3486" s="4">
        <v>1.39374</v>
      </c>
      <c r="B3486">
        <v>0.94726500000000002</v>
      </c>
    </row>
    <row r="3487" spans="1:2" x14ac:dyDescent="0.3">
      <c r="A3487" s="4">
        <v>1.3941399999999999</v>
      </c>
      <c r="B3487">
        <v>0.93673899999999999</v>
      </c>
    </row>
    <row r="3488" spans="1:2" x14ac:dyDescent="0.3">
      <c r="A3488" s="4">
        <v>1.3945399999999999</v>
      </c>
      <c r="B3488">
        <v>0.92356300000000002</v>
      </c>
    </row>
    <row r="3489" spans="1:2" x14ac:dyDescent="0.3">
      <c r="A3489" s="4">
        <v>1.3949400000000001</v>
      </c>
      <c r="B3489">
        <v>0.90905999999999998</v>
      </c>
    </row>
    <row r="3490" spans="1:2" x14ac:dyDescent="0.3">
      <c r="A3490" s="4">
        <v>1.39534</v>
      </c>
      <c r="B3490">
        <v>0.89775099999999997</v>
      </c>
    </row>
    <row r="3491" spans="1:2" x14ac:dyDescent="0.3">
      <c r="A3491" s="4">
        <v>1.39574</v>
      </c>
      <c r="B3491">
        <v>0.93504399999999999</v>
      </c>
    </row>
    <row r="3492" spans="1:2" x14ac:dyDescent="0.3">
      <c r="A3492" s="4">
        <v>1.3961399999999999</v>
      </c>
      <c r="B3492">
        <v>0.89046999999999998</v>
      </c>
    </row>
    <row r="3493" spans="1:2" x14ac:dyDescent="0.3">
      <c r="A3493" s="4">
        <v>1.3965399999999999</v>
      </c>
      <c r="B3493">
        <v>0.94057599999999997</v>
      </c>
    </row>
    <row r="3494" spans="1:2" x14ac:dyDescent="0.3">
      <c r="A3494" s="4">
        <v>1.3969400000000001</v>
      </c>
      <c r="B3494">
        <v>0.919404</v>
      </c>
    </row>
    <row r="3495" spans="1:2" x14ac:dyDescent="0.3">
      <c r="A3495" s="4">
        <v>1.39734</v>
      </c>
      <c r="B3495">
        <v>0.89127599999999996</v>
      </c>
    </row>
    <row r="3496" spans="1:2" x14ac:dyDescent="0.3">
      <c r="A3496" s="4">
        <v>1.39774</v>
      </c>
      <c r="B3496">
        <v>0.89103500000000002</v>
      </c>
    </row>
    <row r="3497" spans="1:2" x14ac:dyDescent="0.3">
      <c r="A3497" s="4">
        <v>1.3981399999999999</v>
      </c>
      <c r="B3497">
        <v>0.92197200000000001</v>
      </c>
    </row>
    <row r="3498" spans="1:2" x14ac:dyDescent="0.3">
      <c r="A3498" s="4">
        <v>1.3985399999999999</v>
      </c>
      <c r="B3498">
        <v>0.92228100000000002</v>
      </c>
    </row>
    <row r="3499" spans="1:2" x14ac:dyDescent="0.3">
      <c r="A3499" s="4">
        <v>1.3989400000000001</v>
      </c>
      <c r="B3499">
        <v>0.92495000000000005</v>
      </c>
    </row>
    <row r="3500" spans="1:2" x14ac:dyDescent="0.3">
      <c r="A3500" s="4">
        <v>1.39934</v>
      </c>
      <c r="B3500">
        <v>0.92531300000000005</v>
      </c>
    </row>
    <row r="3501" spans="1:2" x14ac:dyDescent="0.3">
      <c r="A3501" s="4">
        <v>1.39974</v>
      </c>
      <c r="B3501">
        <v>0.939392</v>
      </c>
    </row>
    <row r="3502" spans="1:2" x14ac:dyDescent="0.3">
      <c r="A3502" s="4">
        <v>1.4001399999999999</v>
      </c>
      <c r="B3502">
        <v>0.94065299999999996</v>
      </c>
    </row>
    <row r="3503" spans="1:2" x14ac:dyDescent="0.3">
      <c r="A3503" s="4">
        <v>1.4005399999999999</v>
      </c>
      <c r="B3503">
        <v>0.92835299999999998</v>
      </c>
    </row>
    <row r="3504" spans="1:2" x14ac:dyDescent="0.3">
      <c r="A3504" s="4">
        <v>1.4009400000000001</v>
      </c>
      <c r="B3504">
        <v>0.92059299999999999</v>
      </c>
    </row>
    <row r="3505" spans="1:2" x14ac:dyDescent="0.3">
      <c r="A3505" s="4">
        <v>1.40134</v>
      </c>
      <c r="B3505">
        <v>0.90059400000000001</v>
      </c>
    </row>
    <row r="3506" spans="1:2" x14ac:dyDescent="0.3">
      <c r="A3506" s="4">
        <v>1.40174</v>
      </c>
      <c r="B3506">
        <v>0.94643900000000003</v>
      </c>
    </row>
    <row r="3507" spans="1:2" x14ac:dyDescent="0.3">
      <c r="A3507" s="4">
        <v>1.4021399999999999</v>
      </c>
      <c r="B3507">
        <v>0.93771800000000005</v>
      </c>
    </row>
    <row r="3508" spans="1:2" x14ac:dyDescent="0.3">
      <c r="A3508" s="4">
        <v>1.4025399999999999</v>
      </c>
      <c r="B3508">
        <v>0.91884999999999994</v>
      </c>
    </row>
    <row r="3509" spans="1:2" x14ac:dyDescent="0.3">
      <c r="A3509" s="4">
        <v>1.4029400000000001</v>
      </c>
      <c r="B3509">
        <v>0.92708400000000002</v>
      </c>
    </row>
    <row r="3510" spans="1:2" x14ac:dyDescent="0.3">
      <c r="A3510" s="4">
        <v>1.40334</v>
      </c>
      <c r="B3510">
        <v>0.91908500000000004</v>
      </c>
    </row>
    <row r="3511" spans="1:2" x14ac:dyDescent="0.3">
      <c r="A3511" s="4">
        <v>1.40374</v>
      </c>
      <c r="B3511">
        <v>0.92970799999999998</v>
      </c>
    </row>
    <row r="3512" spans="1:2" x14ac:dyDescent="0.3">
      <c r="A3512" s="4">
        <v>1.4041399999999999</v>
      </c>
      <c r="B3512">
        <v>0.92829399999999995</v>
      </c>
    </row>
    <row r="3513" spans="1:2" x14ac:dyDescent="0.3">
      <c r="A3513" s="4">
        <v>1.4045399999999999</v>
      </c>
      <c r="B3513">
        <v>0.80955699999999997</v>
      </c>
    </row>
    <row r="3514" spans="1:2" x14ac:dyDescent="0.3">
      <c r="A3514" s="4">
        <v>1.4049400000000001</v>
      </c>
      <c r="B3514">
        <v>0.92444400000000004</v>
      </c>
    </row>
    <row r="3515" spans="1:2" x14ac:dyDescent="0.3">
      <c r="A3515" s="4">
        <v>1.40534</v>
      </c>
      <c r="B3515">
        <v>0.87592099999999995</v>
      </c>
    </row>
    <row r="3516" spans="1:2" x14ac:dyDescent="0.3">
      <c r="A3516" s="4">
        <v>1.40574</v>
      </c>
      <c r="B3516">
        <v>0.93335299999999999</v>
      </c>
    </row>
    <row r="3517" spans="1:2" x14ac:dyDescent="0.3">
      <c r="A3517" s="4">
        <v>1.4061399999999999</v>
      </c>
      <c r="B3517">
        <v>0.92835299999999998</v>
      </c>
    </row>
    <row r="3518" spans="1:2" x14ac:dyDescent="0.3">
      <c r="A3518" s="4">
        <v>1.4065399999999999</v>
      </c>
      <c r="B3518">
        <v>0.93477100000000002</v>
      </c>
    </row>
    <row r="3519" spans="1:2" x14ac:dyDescent="0.3">
      <c r="A3519" s="4">
        <v>1.4069400000000001</v>
      </c>
      <c r="B3519">
        <v>0.94148600000000005</v>
      </c>
    </row>
    <row r="3520" spans="1:2" x14ac:dyDescent="0.3">
      <c r="A3520" s="4">
        <v>1.40734</v>
      </c>
      <c r="B3520">
        <v>0.93149899999999997</v>
      </c>
    </row>
    <row r="3521" spans="1:2" x14ac:dyDescent="0.3">
      <c r="A3521" s="4">
        <v>1.40774</v>
      </c>
      <c r="B3521">
        <v>0.92378300000000002</v>
      </c>
    </row>
    <row r="3522" spans="1:2" x14ac:dyDescent="0.3">
      <c r="A3522" s="4">
        <v>1.4081399999999999</v>
      </c>
      <c r="B3522">
        <v>0.916045</v>
      </c>
    </row>
    <row r="3523" spans="1:2" x14ac:dyDescent="0.3">
      <c r="A3523" s="4">
        <v>1.4085399999999999</v>
      </c>
      <c r="B3523">
        <v>0.92520199999999997</v>
      </c>
    </row>
    <row r="3524" spans="1:2" x14ac:dyDescent="0.3">
      <c r="A3524" s="4">
        <v>1.4089400000000001</v>
      </c>
      <c r="B3524">
        <v>0.92620899999999995</v>
      </c>
    </row>
    <row r="3525" spans="1:2" x14ac:dyDescent="0.3">
      <c r="A3525" s="4">
        <v>1.40934</v>
      </c>
      <c r="B3525">
        <v>0.934701</v>
      </c>
    </row>
    <row r="3526" spans="1:2" x14ac:dyDescent="0.3">
      <c r="A3526" s="4">
        <v>1.40974</v>
      </c>
      <c r="B3526">
        <v>0.88584700000000005</v>
      </c>
    </row>
    <row r="3527" spans="1:2" x14ac:dyDescent="0.3">
      <c r="A3527" s="4">
        <v>1.4101399999999999</v>
      </c>
      <c r="B3527">
        <v>0.95153500000000002</v>
      </c>
    </row>
    <row r="3528" spans="1:2" x14ac:dyDescent="0.3">
      <c r="A3528" s="4">
        <v>1.4105399999999999</v>
      </c>
      <c r="B3528">
        <v>0.91508</v>
      </c>
    </row>
    <row r="3529" spans="1:2" x14ac:dyDescent="0.3">
      <c r="A3529" s="4">
        <v>1.4109400000000001</v>
      </c>
      <c r="B3529">
        <v>0.94257199999999997</v>
      </c>
    </row>
    <row r="3530" spans="1:2" x14ac:dyDescent="0.3">
      <c r="A3530" s="4">
        <v>1.41134</v>
      </c>
      <c r="B3530">
        <v>0.91141300000000003</v>
      </c>
    </row>
    <row r="3531" spans="1:2" x14ac:dyDescent="0.3">
      <c r="A3531" s="4">
        <v>1.41174</v>
      </c>
      <c r="B3531">
        <v>0.935477</v>
      </c>
    </row>
    <row r="3532" spans="1:2" x14ac:dyDescent="0.3">
      <c r="A3532" s="4">
        <v>1.41214</v>
      </c>
      <c r="B3532">
        <v>0.91683099999999995</v>
      </c>
    </row>
    <row r="3533" spans="1:2" x14ac:dyDescent="0.3">
      <c r="A3533" s="4">
        <v>1.4125399999999999</v>
      </c>
      <c r="B3533">
        <v>0.94382699999999997</v>
      </c>
    </row>
    <row r="3534" spans="1:2" x14ac:dyDescent="0.3">
      <c r="A3534" s="4">
        <v>1.4129400000000001</v>
      </c>
      <c r="B3534">
        <v>0.89566000000000001</v>
      </c>
    </row>
    <row r="3535" spans="1:2" x14ac:dyDescent="0.3">
      <c r="A3535" s="4">
        <v>1.41334</v>
      </c>
      <c r="B3535">
        <v>0.89857299999999996</v>
      </c>
    </row>
    <row r="3536" spans="1:2" x14ac:dyDescent="0.3">
      <c r="A3536" s="4">
        <v>1.41374</v>
      </c>
      <c r="B3536">
        <v>0.925682</v>
      </c>
    </row>
    <row r="3537" spans="1:2" x14ac:dyDescent="0.3">
      <c r="A3537" s="4">
        <v>1.41414</v>
      </c>
      <c r="B3537">
        <v>0.931029</v>
      </c>
    </row>
    <row r="3538" spans="1:2" x14ac:dyDescent="0.3">
      <c r="A3538" s="4">
        <v>1.4145399999999999</v>
      </c>
      <c r="B3538">
        <v>0.92134400000000005</v>
      </c>
    </row>
    <row r="3539" spans="1:2" x14ac:dyDescent="0.3">
      <c r="A3539" s="4">
        <v>1.4149400000000001</v>
      </c>
      <c r="B3539">
        <v>0.92538399999999998</v>
      </c>
    </row>
    <row r="3540" spans="1:2" x14ac:dyDescent="0.3">
      <c r="A3540" s="4">
        <v>1.41534</v>
      </c>
      <c r="B3540">
        <v>0.92911100000000002</v>
      </c>
    </row>
    <row r="3541" spans="1:2" x14ac:dyDescent="0.3">
      <c r="A3541" s="4">
        <v>1.41574</v>
      </c>
      <c r="B3541">
        <v>0.93565900000000002</v>
      </c>
    </row>
    <row r="3542" spans="1:2" x14ac:dyDescent="0.3">
      <c r="A3542" s="4">
        <v>1.41614</v>
      </c>
      <c r="B3542">
        <v>0.83605700000000005</v>
      </c>
    </row>
    <row r="3543" spans="1:2" x14ac:dyDescent="0.3">
      <c r="A3543" s="4">
        <v>1.4165399999999999</v>
      </c>
      <c r="B3543">
        <v>0.94655999999999996</v>
      </c>
    </row>
    <row r="3544" spans="1:2" x14ac:dyDescent="0.3">
      <c r="A3544" s="4">
        <v>1.4169400000000001</v>
      </c>
      <c r="B3544">
        <v>0.95092299999999996</v>
      </c>
    </row>
    <row r="3545" spans="1:2" x14ac:dyDescent="0.3">
      <c r="A3545" s="4">
        <v>1.41734</v>
      </c>
      <c r="B3545">
        <v>0.91908500000000004</v>
      </c>
    </row>
    <row r="3546" spans="1:2" x14ac:dyDescent="0.3">
      <c r="A3546" s="4">
        <v>1.41774</v>
      </c>
      <c r="B3546">
        <v>0.947465</v>
      </c>
    </row>
    <row r="3547" spans="1:2" x14ac:dyDescent="0.3">
      <c r="A3547" s="4">
        <v>1.41814</v>
      </c>
      <c r="B3547">
        <v>0.93440599999999996</v>
      </c>
    </row>
    <row r="3548" spans="1:2" x14ac:dyDescent="0.3">
      <c r="A3548" s="4">
        <v>1.4185399999999999</v>
      </c>
      <c r="B3548">
        <v>0.940415</v>
      </c>
    </row>
    <row r="3549" spans="1:2" x14ac:dyDescent="0.3">
      <c r="A3549" s="4">
        <v>1.4189400000000001</v>
      </c>
      <c r="B3549">
        <v>0.92938399999999999</v>
      </c>
    </row>
    <row r="3550" spans="1:2" x14ac:dyDescent="0.3">
      <c r="A3550" s="4">
        <v>1.41934</v>
      </c>
      <c r="B3550">
        <v>0.89263300000000001</v>
      </c>
    </row>
    <row r="3551" spans="1:2" x14ac:dyDescent="0.3">
      <c r="A3551" s="4">
        <v>1.41974</v>
      </c>
      <c r="B3551">
        <v>0.92684100000000003</v>
      </c>
    </row>
    <row r="3552" spans="1:2" x14ac:dyDescent="0.3">
      <c r="A3552" s="4">
        <v>1.42014</v>
      </c>
      <c r="B3552">
        <v>0.93377600000000005</v>
      </c>
    </row>
    <row r="3553" spans="1:2" x14ac:dyDescent="0.3">
      <c r="A3553" s="4">
        <v>1.4205399999999999</v>
      </c>
      <c r="B3553">
        <v>0.91081999999999996</v>
      </c>
    </row>
    <row r="3554" spans="1:2" x14ac:dyDescent="0.3">
      <c r="A3554" s="4">
        <v>1.4209400000000001</v>
      </c>
      <c r="B3554">
        <v>0.92538399999999998</v>
      </c>
    </row>
    <row r="3555" spans="1:2" x14ac:dyDescent="0.3">
      <c r="A3555" s="4">
        <v>1.42134</v>
      </c>
      <c r="B3555">
        <v>0.92708400000000002</v>
      </c>
    </row>
    <row r="3556" spans="1:2" x14ac:dyDescent="0.3">
      <c r="A3556" s="4">
        <v>1.42174</v>
      </c>
      <c r="B3556">
        <v>0.90960399999999997</v>
      </c>
    </row>
    <row r="3557" spans="1:2" x14ac:dyDescent="0.3">
      <c r="A3557" s="4">
        <v>1.42214</v>
      </c>
      <c r="B3557">
        <v>0.93808499999999995</v>
      </c>
    </row>
    <row r="3558" spans="1:2" x14ac:dyDescent="0.3">
      <c r="A3558" s="4">
        <v>1.4225399999999999</v>
      </c>
      <c r="B3558">
        <v>0.91908500000000004</v>
      </c>
    </row>
    <row r="3559" spans="1:2" x14ac:dyDescent="0.3">
      <c r="A3559" s="4">
        <v>1.4229400000000001</v>
      </c>
      <c r="B3559">
        <v>0.89902899999999997</v>
      </c>
    </row>
    <row r="3560" spans="1:2" x14ac:dyDescent="0.3">
      <c r="A3560" s="4">
        <v>1.42334</v>
      </c>
      <c r="B3560">
        <v>0.89934599999999998</v>
      </c>
    </row>
    <row r="3561" spans="1:2" x14ac:dyDescent="0.3">
      <c r="A3561" s="4">
        <v>1.42374</v>
      </c>
      <c r="B3561">
        <v>0.92593599999999998</v>
      </c>
    </row>
    <row r="3562" spans="1:2" x14ac:dyDescent="0.3">
      <c r="A3562" s="4">
        <v>1.42414</v>
      </c>
      <c r="B3562">
        <v>0.93501800000000002</v>
      </c>
    </row>
    <row r="3563" spans="1:2" x14ac:dyDescent="0.3">
      <c r="A3563" s="4">
        <v>1.4245399999999999</v>
      </c>
      <c r="B3563">
        <v>0.93798999999999999</v>
      </c>
    </row>
    <row r="3564" spans="1:2" x14ac:dyDescent="0.3">
      <c r="A3564" s="4">
        <v>1.4249400000000001</v>
      </c>
      <c r="B3564">
        <v>0.81440299999999999</v>
      </c>
    </row>
    <row r="3565" spans="1:2" x14ac:dyDescent="0.3">
      <c r="A3565" s="4">
        <v>1.4253400000000001</v>
      </c>
      <c r="B3565">
        <v>0.91426300000000005</v>
      </c>
    </row>
    <row r="3566" spans="1:2" x14ac:dyDescent="0.3">
      <c r="A3566" s="4">
        <v>1.42574</v>
      </c>
      <c r="B3566">
        <v>0.93466700000000003</v>
      </c>
    </row>
    <row r="3567" spans="1:2" x14ac:dyDescent="0.3">
      <c r="A3567" s="4">
        <v>1.42614</v>
      </c>
      <c r="B3567">
        <v>0.95180600000000004</v>
      </c>
    </row>
    <row r="3568" spans="1:2" x14ac:dyDescent="0.3">
      <c r="A3568" s="4">
        <v>1.4265399999999999</v>
      </c>
      <c r="B3568">
        <v>0.934778</v>
      </c>
    </row>
    <row r="3569" spans="1:2" x14ac:dyDescent="0.3">
      <c r="A3569" s="4">
        <v>1.4269400000000001</v>
      </c>
      <c r="B3569">
        <v>0.91097799999999995</v>
      </c>
    </row>
    <row r="3570" spans="1:2" x14ac:dyDescent="0.3">
      <c r="A3570" s="4">
        <v>1.4273400000000001</v>
      </c>
      <c r="B3570">
        <v>0.93310899999999997</v>
      </c>
    </row>
    <row r="3571" spans="1:2" x14ac:dyDescent="0.3">
      <c r="A3571" s="4">
        <v>1.42774</v>
      </c>
      <c r="B3571">
        <v>0.92655699999999996</v>
      </c>
    </row>
    <row r="3572" spans="1:2" x14ac:dyDescent="0.3">
      <c r="A3572" s="4">
        <v>1.42814</v>
      </c>
      <c r="B3572">
        <v>0.94842099999999996</v>
      </c>
    </row>
    <row r="3573" spans="1:2" x14ac:dyDescent="0.3">
      <c r="A3573" s="4">
        <v>1.4285399999999999</v>
      </c>
      <c r="B3573">
        <v>0.89342100000000002</v>
      </c>
    </row>
    <row r="3574" spans="1:2" x14ac:dyDescent="0.3">
      <c r="A3574" s="4">
        <v>1.4289400000000001</v>
      </c>
      <c r="B3574">
        <v>0.86838499999999996</v>
      </c>
    </row>
    <row r="3575" spans="1:2" x14ac:dyDescent="0.3">
      <c r="A3575" s="4">
        <v>1.4293400000000001</v>
      </c>
      <c r="B3575">
        <v>0.94640500000000005</v>
      </c>
    </row>
    <row r="3576" spans="1:2" x14ac:dyDescent="0.3">
      <c r="A3576" s="4">
        <v>1.42974</v>
      </c>
      <c r="B3576">
        <v>0.94257199999999997</v>
      </c>
    </row>
    <row r="3577" spans="1:2" x14ac:dyDescent="0.3">
      <c r="A3577" s="4">
        <v>1.43014</v>
      </c>
      <c r="B3577">
        <v>0.93398400000000004</v>
      </c>
    </row>
    <row r="3578" spans="1:2" x14ac:dyDescent="0.3">
      <c r="A3578" s="4">
        <v>1.4305399999999999</v>
      </c>
      <c r="B3578">
        <v>0.932952</v>
      </c>
    </row>
    <row r="3579" spans="1:2" x14ac:dyDescent="0.3">
      <c r="A3579" s="4">
        <v>1.4309400000000001</v>
      </c>
      <c r="B3579">
        <v>0.918852</v>
      </c>
    </row>
    <row r="3580" spans="1:2" x14ac:dyDescent="0.3">
      <c r="A3580" s="4">
        <v>1.4313400000000001</v>
      </c>
      <c r="B3580">
        <v>0.912659</v>
      </c>
    </row>
    <row r="3581" spans="1:2" x14ac:dyDescent="0.3">
      <c r="A3581" s="4">
        <v>1.43174</v>
      </c>
      <c r="B3581">
        <v>0.899953</v>
      </c>
    </row>
    <row r="3582" spans="1:2" x14ac:dyDescent="0.3">
      <c r="A3582" s="4">
        <v>1.43214</v>
      </c>
      <c r="B3582">
        <v>0.95026100000000002</v>
      </c>
    </row>
    <row r="3583" spans="1:2" x14ac:dyDescent="0.3">
      <c r="A3583" s="4">
        <v>1.4325399999999999</v>
      </c>
      <c r="B3583">
        <v>0.94223699999999999</v>
      </c>
    </row>
    <row r="3584" spans="1:2" x14ac:dyDescent="0.3">
      <c r="A3584" s="4">
        <v>1.4329400000000001</v>
      </c>
      <c r="B3584">
        <v>0.93485399999999996</v>
      </c>
    </row>
    <row r="3585" spans="1:2" x14ac:dyDescent="0.3">
      <c r="A3585" s="4">
        <v>1.4333400000000001</v>
      </c>
      <c r="B3585">
        <v>0.92847199999999996</v>
      </c>
    </row>
    <row r="3586" spans="1:2" x14ac:dyDescent="0.3">
      <c r="A3586" s="4">
        <v>1.43374</v>
      </c>
      <c r="B3586">
        <v>0.90038499999999999</v>
      </c>
    </row>
    <row r="3587" spans="1:2" x14ac:dyDescent="0.3">
      <c r="A3587" s="4">
        <v>1.43414</v>
      </c>
      <c r="B3587">
        <v>0.93974299999999999</v>
      </c>
    </row>
    <row r="3588" spans="1:2" x14ac:dyDescent="0.3">
      <c r="A3588" s="4">
        <v>1.4345399999999999</v>
      </c>
      <c r="B3588">
        <v>0.94726500000000002</v>
      </c>
    </row>
    <row r="3589" spans="1:2" x14ac:dyDescent="0.3">
      <c r="A3589" s="4">
        <v>1.4349400000000001</v>
      </c>
      <c r="B3589">
        <v>0.94771499999999997</v>
      </c>
    </row>
    <row r="3590" spans="1:2" x14ac:dyDescent="0.3">
      <c r="A3590" s="4">
        <v>1.4353400000000001</v>
      </c>
      <c r="B3590">
        <v>0.92379999999999995</v>
      </c>
    </row>
    <row r="3591" spans="1:2" x14ac:dyDescent="0.3">
      <c r="A3591" s="4">
        <v>1.43574</v>
      </c>
      <c r="B3591">
        <v>0.94877400000000001</v>
      </c>
    </row>
    <row r="3592" spans="1:2" x14ac:dyDescent="0.3">
      <c r="A3592" s="4">
        <v>1.43614</v>
      </c>
      <c r="B3592">
        <v>0.94452800000000003</v>
      </c>
    </row>
    <row r="3593" spans="1:2" x14ac:dyDescent="0.3">
      <c r="A3593" s="4">
        <v>1.4365399999999999</v>
      </c>
      <c r="B3593">
        <v>0.94928900000000005</v>
      </c>
    </row>
    <row r="3594" spans="1:2" x14ac:dyDescent="0.3">
      <c r="A3594" s="4">
        <v>1.4369400000000001</v>
      </c>
      <c r="B3594">
        <v>0.92795499999999997</v>
      </c>
    </row>
    <row r="3595" spans="1:2" x14ac:dyDescent="0.3">
      <c r="A3595" s="4">
        <v>1.4373400000000001</v>
      </c>
      <c r="B3595">
        <v>0.934701</v>
      </c>
    </row>
    <row r="3596" spans="1:2" x14ac:dyDescent="0.3">
      <c r="A3596" s="4">
        <v>1.43774</v>
      </c>
      <c r="B3596">
        <v>0.947465</v>
      </c>
    </row>
    <row r="3597" spans="1:2" x14ac:dyDescent="0.3">
      <c r="A3597" s="4">
        <v>1.43814</v>
      </c>
      <c r="B3597">
        <v>0.92603899999999995</v>
      </c>
    </row>
    <row r="3598" spans="1:2" x14ac:dyDescent="0.3">
      <c r="A3598" s="4">
        <v>1.4385399999999999</v>
      </c>
      <c r="B3598">
        <v>0.92386999999999997</v>
      </c>
    </row>
    <row r="3599" spans="1:2" x14ac:dyDescent="0.3">
      <c r="A3599" s="4">
        <v>1.4389400000000001</v>
      </c>
      <c r="B3599">
        <v>0.94360299999999997</v>
      </c>
    </row>
    <row r="3600" spans="1:2" x14ac:dyDescent="0.3">
      <c r="A3600" s="4">
        <v>1.4393400000000001</v>
      </c>
      <c r="B3600">
        <v>0.92950900000000003</v>
      </c>
    </row>
    <row r="3601" spans="1:2" x14ac:dyDescent="0.3">
      <c r="A3601" s="4">
        <v>1.43974</v>
      </c>
      <c r="B3601">
        <v>0.94981400000000005</v>
      </c>
    </row>
    <row r="3602" spans="1:2" x14ac:dyDescent="0.3">
      <c r="A3602" s="4">
        <v>1.44014</v>
      </c>
      <c r="B3602">
        <v>0.93580799999999997</v>
      </c>
    </row>
    <row r="3603" spans="1:2" x14ac:dyDescent="0.3">
      <c r="A3603" s="4">
        <v>1.4405399999999999</v>
      </c>
      <c r="B3603">
        <v>0.92898599999999998</v>
      </c>
    </row>
    <row r="3604" spans="1:2" x14ac:dyDescent="0.3">
      <c r="A3604" s="4">
        <v>1.4409400000000001</v>
      </c>
      <c r="B3604">
        <v>0.94340199999999996</v>
      </c>
    </row>
    <row r="3605" spans="1:2" x14ac:dyDescent="0.3">
      <c r="A3605" s="4">
        <v>1.4413400000000001</v>
      </c>
      <c r="B3605">
        <v>0.90905999999999998</v>
      </c>
    </row>
    <row r="3606" spans="1:2" x14ac:dyDescent="0.3">
      <c r="A3606" s="4">
        <v>1.44174</v>
      </c>
      <c r="B3606">
        <v>0.94248100000000001</v>
      </c>
    </row>
    <row r="3607" spans="1:2" x14ac:dyDescent="0.3">
      <c r="A3607" s="4">
        <v>1.44214</v>
      </c>
      <c r="B3607">
        <v>0.94539099999999998</v>
      </c>
    </row>
    <row r="3608" spans="1:2" x14ac:dyDescent="0.3">
      <c r="A3608" s="4">
        <v>1.4425399999999999</v>
      </c>
      <c r="B3608">
        <v>0.93174999999999997</v>
      </c>
    </row>
    <row r="3609" spans="1:2" x14ac:dyDescent="0.3">
      <c r="A3609" s="4">
        <v>1.4429399999999999</v>
      </c>
      <c r="B3609">
        <v>0.93768200000000002</v>
      </c>
    </row>
    <row r="3610" spans="1:2" x14ac:dyDescent="0.3">
      <c r="A3610" s="4">
        <v>1.4433400000000001</v>
      </c>
      <c r="B3610">
        <v>0.94914900000000002</v>
      </c>
    </row>
    <row r="3611" spans="1:2" x14ac:dyDescent="0.3">
      <c r="A3611" s="4">
        <v>1.44374</v>
      </c>
      <c r="B3611">
        <v>0.94120499999999996</v>
      </c>
    </row>
    <row r="3612" spans="1:2" x14ac:dyDescent="0.3">
      <c r="A3612" s="4">
        <v>1.44414</v>
      </c>
      <c r="B3612">
        <v>0.93392200000000003</v>
      </c>
    </row>
    <row r="3613" spans="1:2" x14ac:dyDescent="0.3">
      <c r="A3613" s="4">
        <v>1.4445399999999999</v>
      </c>
      <c r="B3613">
        <v>0.934554</v>
      </c>
    </row>
    <row r="3614" spans="1:2" x14ac:dyDescent="0.3">
      <c r="A3614" s="4">
        <v>1.4449399999999999</v>
      </c>
      <c r="B3614">
        <v>0.94257199999999997</v>
      </c>
    </row>
    <row r="3615" spans="1:2" x14ac:dyDescent="0.3">
      <c r="A3615" s="4">
        <v>1.4453400000000001</v>
      </c>
      <c r="B3615">
        <v>0.934701</v>
      </c>
    </row>
    <row r="3616" spans="1:2" x14ac:dyDescent="0.3">
      <c r="A3616" s="4">
        <v>1.44574</v>
      </c>
      <c r="B3616">
        <v>0.92813699999999999</v>
      </c>
    </row>
    <row r="3617" spans="1:2" x14ac:dyDescent="0.3">
      <c r="A3617" s="4">
        <v>1.44614</v>
      </c>
      <c r="B3617">
        <v>0.932195</v>
      </c>
    </row>
    <row r="3618" spans="1:2" x14ac:dyDescent="0.3">
      <c r="A3618" s="4">
        <v>1.4465399999999999</v>
      </c>
      <c r="B3618">
        <v>0.93538500000000002</v>
      </c>
    </row>
    <row r="3619" spans="1:2" x14ac:dyDescent="0.3">
      <c r="A3619" s="4">
        <v>1.4469399999999999</v>
      </c>
      <c r="B3619">
        <v>0.91981299999999999</v>
      </c>
    </row>
    <row r="3620" spans="1:2" x14ac:dyDescent="0.3">
      <c r="A3620" s="4">
        <v>1.4473400000000001</v>
      </c>
      <c r="B3620">
        <v>0.92655699999999996</v>
      </c>
    </row>
    <row r="3621" spans="1:2" x14ac:dyDescent="0.3">
      <c r="A3621" s="4">
        <v>1.44774</v>
      </c>
      <c r="B3621">
        <v>0.93031600000000003</v>
      </c>
    </row>
    <row r="3622" spans="1:2" x14ac:dyDescent="0.3">
      <c r="A3622" s="4">
        <v>1.44814</v>
      </c>
      <c r="B3622">
        <v>0.89376100000000003</v>
      </c>
    </row>
    <row r="3623" spans="1:2" x14ac:dyDescent="0.3">
      <c r="A3623" s="4">
        <v>1.4485399999999999</v>
      </c>
      <c r="B3623">
        <v>0.94288300000000003</v>
      </c>
    </row>
    <row r="3624" spans="1:2" x14ac:dyDescent="0.3">
      <c r="A3624" s="4">
        <v>1.4489399999999999</v>
      </c>
      <c r="B3624">
        <v>0.92840100000000003</v>
      </c>
    </row>
    <row r="3625" spans="1:2" x14ac:dyDescent="0.3">
      <c r="A3625" s="4">
        <v>1.4493400000000001</v>
      </c>
      <c r="B3625">
        <v>0.91905999999999999</v>
      </c>
    </row>
    <row r="3626" spans="1:2" x14ac:dyDescent="0.3">
      <c r="A3626" s="4">
        <v>1.44974</v>
      </c>
      <c r="B3626">
        <v>0.85094700000000001</v>
      </c>
    </row>
    <row r="3627" spans="1:2" x14ac:dyDescent="0.3">
      <c r="A3627" s="4">
        <v>1.4501500000000001</v>
      </c>
      <c r="B3627">
        <v>0.92932599999999999</v>
      </c>
    </row>
    <row r="3628" spans="1:2" x14ac:dyDescent="0.3">
      <c r="A3628" s="4">
        <v>1.45055</v>
      </c>
      <c r="B3628">
        <v>0.92673300000000003</v>
      </c>
    </row>
    <row r="3629" spans="1:2" x14ac:dyDescent="0.3">
      <c r="A3629" s="4">
        <v>1.45095</v>
      </c>
      <c r="B3629">
        <v>0.92059299999999999</v>
      </c>
    </row>
    <row r="3630" spans="1:2" x14ac:dyDescent="0.3">
      <c r="A3630" s="4">
        <v>1.4513499999999999</v>
      </c>
      <c r="B3630">
        <v>0.94510000000000005</v>
      </c>
    </row>
    <row r="3631" spans="1:2" x14ac:dyDescent="0.3">
      <c r="A3631" s="4">
        <v>1.4517500000000001</v>
      </c>
      <c r="B3631">
        <v>0.91775799999999996</v>
      </c>
    </row>
    <row r="3632" spans="1:2" x14ac:dyDescent="0.3">
      <c r="A3632" s="4">
        <v>1.4521500000000001</v>
      </c>
      <c r="B3632">
        <v>0.942465</v>
      </c>
    </row>
    <row r="3633" spans="1:2" x14ac:dyDescent="0.3">
      <c r="A3633" s="4">
        <v>1.45255</v>
      </c>
      <c r="B3633">
        <v>0.93813100000000005</v>
      </c>
    </row>
    <row r="3634" spans="1:2" x14ac:dyDescent="0.3">
      <c r="A3634" s="4">
        <v>1.45295</v>
      </c>
      <c r="B3634">
        <v>0.89827000000000001</v>
      </c>
    </row>
    <row r="3635" spans="1:2" x14ac:dyDescent="0.3">
      <c r="A3635" s="4">
        <v>1.4533499999999999</v>
      </c>
      <c r="B3635">
        <v>0.93608599999999997</v>
      </c>
    </row>
    <row r="3636" spans="1:2" x14ac:dyDescent="0.3">
      <c r="A3636" s="4">
        <v>1.4537500000000001</v>
      </c>
      <c r="B3636">
        <v>0.94877400000000001</v>
      </c>
    </row>
    <row r="3637" spans="1:2" x14ac:dyDescent="0.3">
      <c r="A3637" s="4">
        <v>1.4541500000000001</v>
      </c>
      <c r="B3637">
        <v>0.92804900000000001</v>
      </c>
    </row>
    <row r="3638" spans="1:2" x14ac:dyDescent="0.3">
      <c r="A3638" s="4">
        <v>1.45455</v>
      </c>
      <c r="B3638">
        <v>0.93392200000000003</v>
      </c>
    </row>
    <row r="3639" spans="1:2" x14ac:dyDescent="0.3">
      <c r="A3639" s="4">
        <v>1.45495</v>
      </c>
      <c r="B3639">
        <v>0.90598900000000004</v>
      </c>
    </row>
    <row r="3640" spans="1:2" x14ac:dyDescent="0.3">
      <c r="A3640" s="4">
        <v>1.4553499999999999</v>
      </c>
      <c r="B3640">
        <v>0.93335299999999999</v>
      </c>
    </row>
    <row r="3641" spans="1:2" x14ac:dyDescent="0.3">
      <c r="A3641" s="4">
        <v>1.4557500000000001</v>
      </c>
      <c r="B3641">
        <v>0.94861700000000004</v>
      </c>
    </row>
    <row r="3642" spans="1:2" x14ac:dyDescent="0.3">
      <c r="A3642" s="4">
        <v>1.4561500000000001</v>
      </c>
      <c r="B3642">
        <v>0.92104900000000001</v>
      </c>
    </row>
    <row r="3643" spans="1:2" x14ac:dyDescent="0.3">
      <c r="A3643" s="4">
        <v>1.45655</v>
      </c>
      <c r="B3643">
        <v>0.91428799999999999</v>
      </c>
    </row>
    <row r="3644" spans="1:2" x14ac:dyDescent="0.3">
      <c r="A3644" s="4">
        <v>1.45695</v>
      </c>
      <c r="B3644">
        <v>0.934701</v>
      </c>
    </row>
    <row r="3645" spans="1:2" x14ac:dyDescent="0.3">
      <c r="A3645" s="4">
        <v>1.4573499999999999</v>
      </c>
      <c r="B3645">
        <v>0.81292200000000003</v>
      </c>
    </row>
    <row r="3646" spans="1:2" x14ac:dyDescent="0.3">
      <c r="A3646" s="4">
        <v>1.4577500000000001</v>
      </c>
      <c r="B3646">
        <v>0.89792300000000003</v>
      </c>
    </row>
    <row r="3647" spans="1:2" x14ac:dyDescent="0.3">
      <c r="A3647" s="4">
        <v>1.4581500000000001</v>
      </c>
      <c r="B3647">
        <v>0.92294600000000004</v>
      </c>
    </row>
    <row r="3648" spans="1:2" x14ac:dyDescent="0.3">
      <c r="A3648" s="4">
        <v>1.45855</v>
      </c>
      <c r="B3648">
        <v>0.90084900000000001</v>
      </c>
    </row>
    <row r="3649" spans="1:2" x14ac:dyDescent="0.3">
      <c r="A3649" s="4">
        <v>1.45895</v>
      </c>
      <c r="B3649">
        <v>0.90530900000000003</v>
      </c>
    </row>
    <row r="3650" spans="1:2" x14ac:dyDescent="0.3">
      <c r="A3650" s="4">
        <v>1.4593499999999999</v>
      </c>
      <c r="B3650">
        <v>0.94435599999999997</v>
      </c>
    </row>
    <row r="3651" spans="1:2" x14ac:dyDescent="0.3">
      <c r="A3651" s="4">
        <v>1.4597500000000001</v>
      </c>
      <c r="B3651">
        <v>0.92859999999999998</v>
      </c>
    </row>
    <row r="3652" spans="1:2" x14ac:dyDescent="0.3">
      <c r="A3652" s="4">
        <v>1.4601500000000001</v>
      </c>
      <c r="B3652">
        <v>0.90203800000000001</v>
      </c>
    </row>
    <row r="3653" spans="1:2" x14ac:dyDescent="0.3">
      <c r="A3653" s="4">
        <v>1.46055</v>
      </c>
      <c r="B3653">
        <v>0.93820999999999999</v>
      </c>
    </row>
    <row r="3654" spans="1:2" x14ac:dyDescent="0.3">
      <c r="A3654" s="4">
        <v>1.46095</v>
      </c>
      <c r="B3654">
        <v>0.89708699999999997</v>
      </c>
    </row>
    <row r="3655" spans="1:2" x14ac:dyDescent="0.3">
      <c r="A3655" s="4">
        <v>1.4613499999999999</v>
      </c>
      <c r="B3655">
        <v>0.94771499999999997</v>
      </c>
    </row>
    <row r="3656" spans="1:2" x14ac:dyDescent="0.3">
      <c r="A3656" s="4">
        <v>1.4617500000000001</v>
      </c>
      <c r="B3656">
        <v>0.92386999999999997</v>
      </c>
    </row>
    <row r="3657" spans="1:2" x14ac:dyDescent="0.3">
      <c r="A3657" s="4">
        <v>1.4621500000000001</v>
      </c>
      <c r="B3657">
        <v>0.93284</v>
      </c>
    </row>
    <row r="3658" spans="1:2" x14ac:dyDescent="0.3">
      <c r="A3658" s="4">
        <v>1.46255</v>
      </c>
      <c r="B3658">
        <v>0.92818699999999998</v>
      </c>
    </row>
    <row r="3659" spans="1:2" x14ac:dyDescent="0.3">
      <c r="A3659" s="4">
        <v>1.46295</v>
      </c>
      <c r="B3659">
        <v>0.889405</v>
      </c>
    </row>
    <row r="3660" spans="1:2" x14ac:dyDescent="0.3">
      <c r="A3660" s="4">
        <v>1.4633499999999999</v>
      </c>
      <c r="B3660">
        <v>0.93013299999999999</v>
      </c>
    </row>
    <row r="3661" spans="1:2" x14ac:dyDescent="0.3">
      <c r="A3661" s="4">
        <v>1.4637500000000001</v>
      </c>
      <c r="B3661">
        <v>0.87794700000000003</v>
      </c>
    </row>
    <row r="3662" spans="1:2" x14ac:dyDescent="0.3">
      <c r="A3662" s="4">
        <v>1.4641500000000001</v>
      </c>
      <c r="B3662">
        <v>0.934554</v>
      </c>
    </row>
    <row r="3663" spans="1:2" x14ac:dyDescent="0.3">
      <c r="A3663" s="4">
        <v>1.46455</v>
      </c>
      <c r="B3663">
        <v>0.89984500000000001</v>
      </c>
    </row>
    <row r="3664" spans="1:2" x14ac:dyDescent="0.3">
      <c r="A3664" s="4">
        <v>1.46495</v>
      </c>
      <c r="B3664">
        <v>0.87519999999999998</v>
      </c>
    </row>
    <row r="3665" spans="1:2" x14ac:dyDescent="0.3">
      <c r="A3665" s="4">
        <v>1.4653499999999999</v>
      </c>
      <c r="B3665">
        <v>0.919404</v>
      </c>
    </row>
    <row r="3666" spans="1:2" x14ac:dyDescent="0.3">
      <c r="A3666" s="4">
        <v>1.4657500000000001</v>
      </c>
      <c r="B3666">
        <v>0.94842099999999996</v>
      </c>
    </row>
    <row r="3667" spans="1:2" x14ac:dyDescent="0.3">
      <c r="A3667" s="4">
        <v>1.4661500000000001</v>
      </c>
      <c r="B3667">
        <v>0.92955500000000002</v>
      </c>
    </row>
    <row r="3668" spans="1:2" x14ac:dyDescent="0.3">
      <c r="A3668" s="4">
        <v>1.46655</v>
      </c>
      <c r="B3668">
        <v>0.92714099999999999</v>
      </c>
    </row>
    <row r="3669" spans="1:2" x14ac:dyDescent="0.3">
      <c r="A3669" s="4">
        <v>1.46695</v>
      </c>
      <c r="B3669">
        <v>0.92957900000000004</v>
      </c>
    </row>
    <row r="3670" spans="1:2" x14ac:dyDescent="0.3">
      <c r="A3670" s="4">
        <v>1.4673499999999999</v>
      </c>
      <c r="B3670">
        <v>0.92922499999999997</v>
      </c>
    </row>
    <row r="3671" spans="1:2" x14ac:dyDescent="0.3">
      <c r="A3671" s="4">
        <v>1.4677500000000001</v>
      </c>
      <c r="B3671">
        <v>0.93769199999999997</v>
      </c>
    </row>
    <row r="3672" spans="1:2" x14ac:dyDescent="0.3">
      <c r="A3672" s="4">
        <v>1.4681500000000001</v>
      </c>
      <c r="B3672">
        <v>0.921489</v>
      </c>
    </row>
    <row r="3673" spans="1:2" x14ac:dyDescent="0.3">
      <c r="A3673" s="4">
        <v>1.46855</v>
      </c>
      <c r="B3673">
        <v>0.90688000000000002</v>
      </c>
    </row>
    <row r="3674" spans="1:2" x14ac:dyDescent="0.3">
      <c r="A3674" s="4">
        <v>1.46895</v>
      </c>
      <c r="B3674">
        <v>0.92829399999999995</v>
      </c>
    </row>
    <row r="3675" spans="1:2" x14ac:dyDescent="0.3">
      <c r="A3675" s="4">
        <v>1.4693499999999999</v>
      </c>
      <c r="B3675">
        <v>0.89823299999999995</v>
      </c>
    </row>
    <row r="3676" spans="1:2" x14ac:dyDescent="0.3">
      <c r="A3676" s="4">
        <v>1.4697499999999999</v>
      </c>
      <c r="B3676">
        <v>0.93424099999999999</v>
      </c>
    </row>
    <row r="3677" spans="1:2" x14ac:dyDescent="0.3">
      <c r="A3677" s="4">
        <v>1.4701500000000001</v>
      </c>
      <c r="B3677">
        <v>0.93608599999999997</v>
      </c>
    </row>
    <row r="3678" spans="1:2" x14ac:dyDescent="0.3">
      <c r="A3678" s="4">
        <v>1.47055</v>
      </c>
      <c r="B3678">
        <v>0.93654599999999999</v>
      </c>
    </row>
    <row r="3679" spans="1:2" x14ac:dyDescent="0.3">
      <c r="A3679" s="4">
        <v>1.47095</v>
      </c>
      <c r="B3679">
        <v>0.93264899999999995</v>
      </c>
    </row>
    <row r="3680" spans="1:2" x14ac:dyDescent="0.3">
      <c r="A3680" s="4">
        <v>1.4713499999999999</v>
      </c>
      <c r="B3680">
        <v>0.92134400000000005</v>
      </c>
    </row>
    <row r="3681" spans="1:2" x14ac:dyDescent="0.3">
      <c r="A3681" s="4">
        <v>1.4717499999999999</v>
      </c>
      <c r="B3681">
        <v>0.92812399999999995</v>
      </c>
    </row>
    <row r="3682" spans="1:2" x14ac:dyDescent="0.3">
      <c r="A3682" s="4">
        <v>1.4721500000000001</v>
      </c>
      <c r="B3682">
        <v>0.87367499999999998</v>
      </c>
    </row>
    <row r="3683" spans="1:2" x14ac:dyDescent="0.3">
      <c r="A3683" s="4">
        <v>1.47255</v>
      </c>
      <c r="B3683">
        <v>0.93591500000000005</v>
      </c>
    </row>
    <row r="3684" spans="1:2" x14ac:dyDescent="0.3">
      <c r="A3684" s="4">
        <v>1.47295</v>
      </c>
      <c r="B3684">
        <v>0.91376100000000005</v>
      </c>
    </row>
    <row r="3685" spans="1:2" x14ac:dyDescent="0.3">
      <c r="A3685" s="4">
        <v>1.4733499999999999</v>
      </c>
      <c r="B3685">
        <v>0.84038000000000002</v>
      </c>
    </row>
    <row r="3686" spans="1:2" x14ac:dyDescent="0.3">
      <c r="A3686" s="4">
        <v>1.4737499999999999</v>
      </c>
      <c r="B3686">
        <v>0.92822300000000002</v>
      </c>
    </row>
    <row r="3687" spans="1:2" x14ac:dyDescent="0.3">
      <c r="A3687" s="4">
        <v>1.4741500000000001</v>
      </c>
      <c r="B3687">
        <v>0.92655699999999996</v>
      </c>
    </row>
    <row r="3688" spans="1:2" x14ac:dyDescent="0.3">
      <c r="A3688" s="4">
        <v>1.47455</v>
      </c>
      <c r="B3688">
        <v>0.92809200000000003</v>
      </c>
    </row>
    <row r="3689" spans="1:2" x14ac:dyDescent="0.3">
      <c r="A3689" s="4">
        <v>1.47495</v>
      </c>
      <c r="B3689">
        <v>0.92903599999999997</v>
      </c>
    </row>
    <row r="3690" spans="1:2" x14ac:dyDescent="0.3">
      <c r="A3690" s="4">
        <v>1.4753499999999999</v>
      </c>
      <c r="B3690">
        <v>0.91100999999999999</v>
      </c>
    </row>
    <row r="3691" spans="1:2" x14ac:dyDescent="0.3">
      <c r="A3691" s="4">
        <v>1.4757499999999999</v>
      </c>
      <c r="B3691">
        <v>0.89024300000000001</v>
      </c>
    </row>
    <row r="3692" spans="1:2" x14ac:dyDescent="0.3">
      <c r="A3692" s="4">
        <v>1.4761500000000001</v>
      </c>
      <c r="B3692">
        <v>0.89775099999999997</v>
      </c>
    </row>
    <row r="3693" spans="1:2" x14ac:dyDescent="0.3">
      <c r="A3693" s="4">
        <v>1.47655</v>
      </c>
      <c r="B3693">
        <v>0.92979199999999995</v>
      </c>
    </row>
    <row r="3694" spans="1:2" x14ac:dyDescent="0.3">
      <c r="A3694" s="4">
        <v>1.47695</v>
      </c>
      <c r="B3694">
        <v>0.93125599999999997</v>
      </c>
    </row>
    <row r="3695" spans="1:2" x14ac:dyDescent="0.3">
      <c r="A3695" s="4">
        <v>1.4773499999999999</v>
      </c>
      <c r="B3695">
        <v>0.92987900000000001</v>
      </c>
    </row>
    <row r="3696" spans="1:2" x14ac:dyDescent="0.3">
      <c r="A3696" s="4">
        <v>1.4777499999999999</v>
      </c>
      <c r="B3696">
        <v>0.90059100000000003</v>
      </c>
    </row>
    <row r="3697" spans="1:2" x14ac:dyDescent="0.3">
      <c r="A3697" s="4">
        <v>1.4781500000000001</v>
      </c>
      <c r="B3697">
        <v>0.93629600000000002</v>
      </c>
    </row>
    <row r="3698" spans="1:2" x14ac:dyDescent="0.3">
      <c r="A3698" s="4">
        <v>1.47855</v>
      </c>
      <c r="B3698">
        <v>0.90439800000000004</v>
      </c>
    </row>
    <row r="3699" spans="1:2" x14ac:dyDescent="0.3">
      <c r="A3699" s="4">
        <v>1.47895</v>
      </c>
      <c r="B3699">
        <v>0.92822300000000002</v>
      </c>
    </row>
    <row r="3700" spans="1:2" x14ac:dyDescent="0.3">
      <c r="A3700" s="4">
        <v>1.4793499999999999</v>
      </c>
      <c r="B3700">
        <v>0.88159500000000002</v>
      </c>
    </row>
    <row r="3701" spans="1:2" x14ac:dyDescent="0.3">
      <c r="A3701" s="4">
        <v>1.4797499999999999</v>
      </c>
      <c r="B3701">
        <v>0.94788300000000003</v>
      </c>
    </row>
    <row r="3702" spans="1:2" x14ac:dyDescent="0.3">
      <c r="A3702" s="4">
        <v>1.4801500000000001</v>
      </c>
      <c r="B3702">
        <v>0.934554</v>
      </c>
    </row>
    <row r="3703" spans="1:2" x14ac:dyDescent="0.3">
      <c r="A3703" s="4">
        <v>1.48055</v>
      </c>
      <c r="B3703">
        <v>0.95085699999999995</v>
      </c>
    </row>
    <row r="3704" spans="1:2" x14ac:dyDescent="0.3">
      <c r="A3704" s="4">
        <v>1.48095</v>
      </c>
      <c r="B3704">
        <v>0.94169999999999998</v>
      </c>
    </row>
    <row r="3705" spans="1:2" x14ac:dyDescent="0.3">
      <c r="A3705" s="4">
        <v>1.4813499999999999</v>
      </c>
      <c r="B3705">
        <v>0.92538399999999998</v>
      </c>
    </row>
    <row r="3706" spans="1:2" x14ac:dyDescent="0.3">
      <c r="A3706" s="4">
        <v>1.4817499999999999</v>
      </c>
      <c r="B3706">
        <v>0.92361700000000002</v>
      </c>
    </row>
    <row r="3707" spans="1:2" x14ac:dyDescent="0.3">
      <c r="A3707" s="4">
        <v>1.4821500000000001</v>
      </c>
      <c r="B3707">
        <v>0.91481900000000005</v>
      </c>
    </row>
    <row r="3708" spans="1:2" x14ac:dyDescent="0.3">
      <c r="A3708" s="4">
        <v>1.48255</v>
      </c>
      <c r="B3708">
        <v>0.92408400000000002</v>
      </c>
    </row>
    <row r="3709" spans="1:2" x14ac:dyDescent="0.3">
      <c r="A3709" s="4">
        <v>1.48295</v>
      </c>
      <c r="B3709">
        <v>0.95146200000000003</v>
      </c>
    </row>
    <row r="3710" spans="1:2" x14ac:dyDescent="0.3">
      <c r="A3710" s="4">
        <v>1.4833499999999999</v>
      </c>
      <c r="B3710">
        <v>0.93003899999999995</v>
      </c>
    </row>
    <row r="3711" spans="1:2" x14ac:dyDescent="0.3">
      <c r="A3711" s="4">
        <v>1.4837499999999999</v>
      </c>
      <c r="B3711">
        <v>0.94288300000000003</v>
      </c>
    </row>
    <row r="3712" spans="1:2" x14ac:dyDescent="0.3">
      <c r="A3712" s="4">
        <v>1.4841500000000001</v>
      </c>
      <c r="B3712">
        <v>0.93698199999999998</v>
      </c>
    </row>
    <row r="3713" spans="1:2" x14ac:dyDescent="0.3">
      <c r="A3713" s="4">
        <v>1.48455</v>
      </c>
      <c r="B3713">
        <v>0.94223699999999999</v>
      </c>
    </row>
    <row r="3714" spans="1:2" x14ac:dyDescent="0.3">
      <c r="A3714" s="4">
        <v>1.48495</v>
      </c>
      <c r="B3714">
        <v>0.93593700000000002</v>
      </c>
    </row>
    <row r="3715" spans="1:2" x14ac:dyDescent="0.3">
      <c r="A3715" s="4">
        <v>1.4853499999999999</v>
      </c>
      <c r="B3715">
        <v>0.93632599999999999</v>
      </c>
    </row>
    <row r="3716" spans="1:2" x14ac:dyDescent="0.3">
      <c r="A3716" s="4">
        <v>1.4857499999999999</v>
      </c>
      <c r="B3716">
        <v>0.931979</v>
      </c>
    </row>
    <row r="3717" spans="1:2" x14ac:dyDescent="0.3">
      <c r="A3717" s="4">
        <v>1.4861500000000001</v>
      </c>
      <c r="B3717">
        <v>0.91258700000000004</v>
      </c>
    </row>
    <row r="3718" spans="1:2" x14ac:dyDescent="0.3">
      <c r="A3718" s="4">
        <v>1.48655</v>
      </c>
      <c r="B3718">
        <v>0.93264899999999995</v>
      </c>
    </row>
    <row r="3719" spans="1:2" x14ac:dyDescent="0.3">
      <c r="A3719" s="4">
        <v>1.48695</v>
      </c>
      <c r="B3719">
        <v>0.93295799999999995</v>
      </c>
    </row>
    <row r="3720" spans="1:2" x14ac:dyDescent="0.3">
      <c r="A3720" s="4">
        <v>1.4873499999999999</v>
      </c>
      <c r="B3720">
        <v>0.866255</v>
      </c>
    </row>
    <row r="3721" spans="1:2" x14ac:dyDescent="0.3">
      <c r="A3721" s="4">
        <v>1.4877499999999999</v>
      </c>
      <c r="B3721">
        <v>0.91139800000000004</v>
      </c>
    </row>
    <row r="3722" spans="1:2" x14ac:dyDescent="0.3">
      <c r="A3722" s="4">
        <v>1.4881500000000001</v>
      </c>
      <c r="B3722">
        <v>0.93519300000000005</v>
      </c>
    </row>
    <row r="3723" spans="1:2" x14ac:dyDescent="0.3">
      <c r="A3723" s="4">
        <v>1.48855</v>
      </c>
      <c r="B3723">
        <v>0.94078799999999996</v>
      </c>
    </row>
    <row r="3724" spans="1:2" x14ac:dyDescent="0.3">
      <c r="A3724" s="4">
        <v>1.48895</v>
      </c>
      <c r="B3724">
        <v>0.934701</v>
      </c>
    </row>
    <row r="3725" spans="1:2" x14ac:dyDescent="0.3">
      <c r="A3725" s="4">
        <v>1.48935</v>
      </c>
      <c r="B3725">
        <v>0.93872299999999997</v>
      </c>
    </row>
    <row r="3726" spans="1:2" x14ac:dyDescent="0.3">
      <c r="A3726" s="4">
        <v>1.4897499999999999</v>
      </c>
      <c r="B3726">
        <v>0.92673300000000003</v>
      </c>
    </row>
    <row r="3727" spans="1:2" x14ac:dyDescent="0.3">
      <c r="A3727" s="4">
        <v>1.4901500000000001</v>
      </c>
      <c r="B3727">
        <v>0.92550100000000002</v>
      </c>
    </row>
    <row r="3728" spans="1:2" x14ac:dyDescent="0.3">
      <c r="A3728" s="4">
        <v>1.49055</v>
      </c>
      <c r="B3728">
        <v>0.948878</v>
      </c>
    </row>
    <row r="3729" spans="1:2" x14ac:dyDescent="0.3">
      <c r="A3729" s="4">
        <v>1.49095</v>
      </c>
      <c r="B3729">
        <v>0.89152799999999999</v>
      </c>
    </row>
    <row r="3730" spans="1:2" x14ac:dyDescent="0.3">
      <c r="A3730" s="4">
        <v>1.49135</v>
      </c>
      <c r="B3730">
        <v>0.91345299999999996</v>
      </c>
    </row>
    <row r="3731" spans="1:2" x14ac:dyDescent="0.3">
      <c r="A3731" s="4">
        <v>1.4917499999999999</v>
      </c>
      <c r="B3731">
        <v>0.93559899999999996</v>
      </c>
    </row>
    <row r="3732" spans="1:2" x14ac:dyDescent="0.3">
      <c r="A3732" s="4">
        <v>1.4921500000000001</v>
      </c>
      <c r="B3732">
        <v>0.93498300000000001</v>
      </c>
    </row>
    <row r="3733" spans="1:2" x14ac:dyDescent="0.3">
      <c r="A3733" s="4">
        <v>1.49255</v>
      </c>
      <c r="B3733">
        <v>0.92538399999999998</v>
      </c>
    </row>
    <row r="3734" spans="1:2" x14ac:dyDescent="0.3">
      <c r="A3734" s="4">
        <v>1.49295</v>
      </c>
      <c r="B3734">
        <v>0.91500499999999996</v>
      </c>
    </row>
    <row r="3735" spans="1:2" x14ac:dyDescent="0.3">
      <c r="A3735" s="4">
        <v>1.49335</v>
      </c>
      <c r="B3735">
        <v>0.80267500000000003</v>
      </c>
    </row>
    <row r="3736" spans="1:2" x14ac:dyDescent="0.3">
      <c r="A3736" s="4">
        <v>1.4937499999999999</v>
      </c>
      <c r="B3736">
        <v>0.943797</v>
      </c>
    </row>
    <row r="3737" spans="1:2" x14ac:dyDescent="0.3">
      <c r="A3737" s="4">
        <v>1.4941500000000001</v>
      </c>
      <c r="B3737">
        <v>0.92341899999999999</v>
      </c>
    </row>
    <row r="3738" spans="1:2" x14ac:dyDescent="0.3">
      <c r="A3738" s="4">
        <v>1.49455</v>
      </c>
      <c r="B3738">
        <v>0.89498800000000001</v>
      </c>
    </row>
    <row r="3739" spans="1:2" x14ac:dyDescent="0.3">
      <c r="A3739" s="4">
        <v>1.49495</v>
      </c>
      <c r="B3739">
        <v>0.91981299999999999</v>
      </c>
    </row>
    <row r="3740" spans="1:2" x14ac:dyDescent="0.3">
      <c r="A3740" s="4">
        <v>1.49535</v>
      </c>
      <c r="B3740">
        <v>0.89595199999999997</v>
      </c>
    </row>
    <row r="3741" spans="1:2" x14ac:dyDescent="0.3">
      <c r="A3741" s="4">
        <v>1.4957499999999999</v>
      </c>
      <c r="B3741">
        <v>0.92955500000000002</v>
      </c>
    </row>
    <row r="3742" spans="1:2" x14ac:dyDescent="0.3">
      <c r="A3742" s="4">
        <v>1.4961500000000001</v>
      </c>
      <c r="B3742">
        <v>0.92950900000000003</v>
      </c>
    </row>
    <row r="3743" spans="1:2" x14ac:dyDescent="0.3">
      <c r="A3743" s="4">
        <v>1.49655</v>
      </c>
      <c r="B3743">
        <v>0.92425900000000005</v>
      </c>
    </row>
    <row r="3744" spans="1:2" x14ac:dyDescent="0.3">
      <c r="A3744" s="4">
        <v>1.49695</v>
      </c>
      <c r="B3744">
        <v>0.93498300000000001</v>
      </c>
    </row>
    <row r="3745" spans="1:2" x14ac:dyDescent="0.3">
      <c r="A3745" s="4">
        <v>1.49735</v>
      </c>
      <c r="B3745">
        <v>0.927678</v>
      </c>
    </row>
    <row r="3746" spans="1:2" x14ac:dyDescent="0.3">
      <c r="A3746" s="4">
        <v>1.4977499999999999</v>
      </c>
      <c r="B3746">
        <v>0.934778</v>
      </c>
    </row>
    <row r="3747" spans="1:2" x14ac:dyDescent="0.3">
      <c r="A3747" s="4">
        <v>1.4981500000000001</v>
      </c>
      <c r="B3747">
        <v>0.92247400000000002</v>
      </c>
    </row>
    <row r="3748" spans="1:2" x14ac:dyDescent="0.3">
      <c r="A3748" s="4">
        <v>1.49855</v>
      </c>
      <c r="B3748">
        <v>0.89805500000000005</v>
      </c>
    </row>
    <row r="3749" spans="1:2" x14ac:dyDescent="0.3">
      <c r="A3749" s="4">
        <v>1.49895</v>
      </c>
      <c r="B3749">
        <v>0.92059299999999999</v>
      </c>
    </row>
    <row r="3750" spans="1:2" x14ac:dyDescent="0.3">
      <c r="A3750" s="4">
        <v>1.49935</v>
      </c>
      <c r="B3750">
        <v>0.93769199999999997</v>
      </c>
    </row>
    <row r="3751" spans="1:2" x14ac:dyDescent="0.3">
      <c r="A3751" s="4">
        <v>1.4997499999999999</v>
      </c>
      <c r="B3751">
        <v>0.92950900000000003</v>
      </c>
    </row>
    <row r="3752" spans="1:2" x14ac:dyDescent="0.3">
      <c r="A3752" s="4">
        <v>1.5001500000000001</v>
      </c>
      <c r="B3752">
        <v>0.89599799999999996</v>
      </c>
    </row>
    <row r="3753" spans="1:2" x14ac:dyDescent="0.3">
      <c r="A3753" s="4">
        <v>1.5005500000000001</v>
      </c>
      <c r="B3753">
        <v>0.91104200000000002</v>
      </c>
    </row>
    <row r="3754" spans="1:2" x14ac:dyDescent="0.3">
      <c r="A3754" s="4">
        <v>1.50095</v>
      </c>
      <c r="B3754">
        <v>0.92795000000000005</v>
      </c>
    </row>
    <row r="3755" spans="1:2" x14ac:dyDescent="0.3">
      <c r="A3755" s="4">
        <v>1.50135</v>
      </c>
      <c r="B3755">
        <v>0.92549899999999996</v>
      </c>
    </row>
    <row r="3756" spans="1:2" x14ac:dyDescent="0.3">
      <c r="A3756" s="4">
        <v>1.5017499999999999</v>
      </c>
      <c r="B3756">
        <v>0.94257199999999997</v>
      </c>
    </row>
    <row r="3757" spans="1:2" x14ac:dyDescent="0.3">
      <c r="A3757" s="4">
        <v>1.5021500000000001</v>
      </c>
      <c r="B3757">
        <v>0.92379999999999995</v>
      </c>
    </row>
    <row r="3758" spans="1:2" x14ac:dyDescent="0.3">
      <c r="A3758" s="4">
        <v>1.5025500000000001</v>
      </c>
      <c r="B3758">
        <v>0.93775600000000003</v>
      </c>
    </row>
    <row r="3759" spans="1:2" x14ac:dyDescent="0.3">
      <c r="A3759" s="4">
        <v>1.50295</v>
      </c>
      <c r="B3759">
        <v>0.92950900000000003</v>
      </c>
    </row>
    <row r="3760" spans="1:2" x14ac:dyDescent="0.3">
      <c r="A3760" s="4">
        <v>1.50335</v>
      </c>
      <c r="B3760">
        <v>0.93580799999999997</v>
      </c>
    </row>
    <row r="3761" spans="1:2" x14ac:dyDescent="0.3">
      <c r="A3761" s="4">
        <v>1.5037499999999999</v>
      </c>
      <c r="B3761">
        <v>0.927678</v>
      </c>
    </row>
    <row r="3762" spans="1:2" x14ac:dyDescent="0.3">
      <c r="A3762" s="4">
        <v>1.5041500000000001</v>
      </c>
      <c r="B3762">
        <v>0.93808499999999995</v>
      </c>
    </row>
    <row r="3763" spans="1:2" x14ac:dyDescent="0.3">
      <c r="A3763" s="4">
        <v>1.5045500000000001</v>
      </c>
      <c r="B3763">
        <v>0.88299000000000005</v>
      </c>
    </row>
    <row r="3764" spans="1:2" x14ac:dyDescent="0.3">
      <c r="A3764" s="4">
        <v>1.50495</v>
      </c>
      <c r="B3764">
        <v>0.927678</v>
      </c>
    </row>
    <row r="3765" spans="1:2" x14ac:dyDescent="0.3">
      <c r="A3765" s="4">
        <v>1.50535</v>
      </c>
      <c r="B3765">
        <v>0.93083300000000002</v>
      </c>
    </row>
    <row r="3766" spans="1:2" x14ac:dyDescent="0.3">
      <c r="A3766" s="4">
        <v>1.5057499999999999</v>
      </c>
      <c r="B3766">
        <v>0.91104200000000002</v>
      </c>
    </row>
    <row r="3767" spans="1:2" x14ac:dyDescent="0.3">
      <c r="A3767" s="4">
        <v>1.5061500000000001</v>
      </c>
      <c r="B3767">
        <v>0.92966599999999999</v>
      </c>
    </row>
    <row r="3768" spans="1:2" x14ac:dyDescent="0.3">
      <c r="A3768" s="4">
        <v>1.5065500000000001</v>
      </c>
      <c r="B3768">
        <v>0.92673300000000003</v>
      </c>
    </row>
    <row r="3769" spans="1:2" x14ac:dyDescent="0.3">
      <c r="A3769" s="4">
        <v>1.50695</v>
      </c>
      <c r="B3769">
        <v>0.93653299999999995</v>
      </c>
    </row>
    <row r="3770" spans="1:2" x14ac:dyDescent="0.3">
      <c r="A3770" s="4">
        <v>1.50735</v>
      </c>
      <c r="B3770">
        <v>0.90546499999999996</v>
      </c>
    </row>
    <row r="3771" spans="1:2" x14ac:dyDescent="0.3">
      <c r="A3771" s="4">
        <v>1.5077499999999999</v>
      </c>
      <c r="B3771">
        <v>0.919964</v>
      </c>
    </row>
    <row r="3772" spans="1:2" x14ac:dyDescent="0.3">
      <c r="A3772" s="4">
        <v>1.5081500000000001</v>
      </c>
      <c r="B3772">
        <v>0.92134400000000005</v>
      </c>
    </row>
    <row r="3773" spans="1:2" x14ac:dyDescent="0.3">
      <c r="A3773" s="4">
        <v>1.5085500000000001</v>
      </c>
      <c r="B3773">
        <v>0.89436700000000002</v>
      </c>
    </row>
    <row r="3774" spans="1:2" x14ac:dyDescent="0.3">
      <c r="A3774" s="4">
        <v>1.50895</v>
      </c>
      <c r="B3774">
        <v>0.93740800000000002</v>
      </c>
    </row>
    <row r="3775" spans="1:2" x14ac:dyDescent="0.3">
      <c r="A3775" s="4">
        <v>1.50935</v>
      </c>
      <c r="B3775">
        <v>0.90242299999999998</v>
      </c>
    </row>
    <row r="3776" spans="1:2" x14ac:dyDescent="0.3">
      <c r="A3776" s="4">
        <v>1.5097499999999999</v>
      </c>
      <c r="B3776">
        <v>0.92987900000000001</v>
      </c>
    </row>
    <row r="3777" spans="1:2" x14ac:dyDescent="0.3">
      <c r="A3777" s="4">
        <v>1.5101500000000001</v>
      </c>
      <c r="B3777">
        <v>0.92970799999999998</v>
      </c>
    </row>
    <row r="3778" spans="1:2" x14ac:dyDescent="0.3">
      <c r="A3778" s="4">
        <v>1.5105500000000001</v>
      </c>
      <c r="B3778">
        <v>0.92593000000000003</v>
      </c>
    </row>
    <row r="3779" spans="1:2" x14ac:dyDescent="0.3">
      <c r="A3779" s="4">
        <v>1.51095</v>
      </c>
      <c r="B3779">
        <v>0.91387099999999999</v>
      </c>
    </row>
    <row r="3780" spans="1:2" x14ac:dyDescent="0.3">
      <c r="A3780" s="4">
        <v>1.51135</v>
      </c>
      <c r="B3780">
        <v>0.87934400000000001</v>
      </c>
    </row>
    <row r="3781" spans="1:2" x14ac:dyDescent="0.3">
      <c r="A3781" s="4">
        <v>1.5117499999999999</v>
      </c>
      <c r="B3781">
        <v>0.90247200000000005</v>
      </c>
    </row>
    <row r="3782" spans="1:2" x14ac:dyDescent="0.3">
      <c r="A3782" s="4">
        <v>1.5121500000000001</v>
      </c>
      <c r="B3782">
        <v>0.92949300000000001</v>
      </c>
    </row>
    <row r="3783" spans="1:2" x14ac:dyDescent="0.3">
      <c r="A3783" s="4">
        <v>1.5125500000000001</v>
      </c>
      <c r="B3783">
        <v>0.92254000000000003</v>
      </c>
    </row>
    <row r="3784" spans="1:2" x14ac:dyDescent="0.3">
      <c r="A3784" s="4">
        <v>1.51295</v>
      </c>
      <c r="B3784">
        <v>0.92804900000000001</v>
      </c>
    </row>
    <row r="3785" spans="1:2" x14ac:dyDescent="0.3">
      <c r="A3785" s="4">
        <v>1.51335</v>
      </c>
      <c r="B3785">
        <v>0.95229799999999998</v>
      </c>
    </row>
    <row r="3786" spans="1:2" x14ac:dyDescent="0.3">
      <c r="A3786" s="4">
        <v>1.5137499999999999</v>
      </c>
      <c r="B3786">
        <v>0.92340599999999995</v>
      </c>
    </row>
    <row r="3787" spans="1:2" x14ac:dyDescent="0.3">
      <c r="A3787" s="4">
        <v>1.5141500000000001</v>
      </c>
      <c r="B3787">
        <v>0.92742199999999997</v>
      </c>
    </row>
    <row r="3788" spans="1:2" x14ac:dyDescent="0.3">
      <c r="A3788" s="4">
        <v>1.5145500000000001</v>
      </c>
      <c r="B3788">
        <v>0.92107600000000001</v>
      </c>
    </row>
    <row r="3789" spans="1:2" x14ac:dyDescent="0.3">
      <c r="A3789" s="4">
        <v>1.51495</v>
      </c>
      <c r="B3789">
        <v>0.93757800000000002</v>
      </c>
    </row>
    <row r="3790" spans="1:2" x14ac:dyDescent="0.3">
      <c r="A3790" s="4">
        <v>1.51535</v>
      </c>
      <c r="B3790">
        <v>0.92831799999999998</v>
      </c>
    </row>
    <row r="3791" spans="1:2" x14ac:dyDescent="0.3">
      <c r="A3791" s="4">
        <v>1.5157499999999999</v>
      </c>
      <c r="B3791">
        <v>0.927369</v>
      </c>
    </row>
    <row r="3792" spans="1:2" x14ac:dyDescent="0.3">
      <c r="A3792" s="4">
        <v>1.5161500000000001</v>
      </c>
      <c r="B3792">
        <v>0.90392600000000001</v>
      </c>
    </row>
    <row r="3793" spans="1:2" x14ac:dyDescent="0.3">
      <c r="A3793" s="4">
        <v>1.5165500000000001</v>
      </c>
      <c r="B3793">
        <v>0.92445100000000002</v>
      </c>
    </row>
    <row r="3794" spans="1:2" x14ac:dyDescent="0.3">
      <c r="A3794" s="4">
        <v>1.51695</v>
      </c>
      <c r="B3794">
        <v>0.89857500000000001</v>
      </c>
    </row>
    <row r="3795" spans="1:2" x14ac:dyDescent="0.3">
      <c r="A3795" s="4">
        <v>1.51735</v>
      </c>
      <c r="B3795">
        <v>0.92254000000000003</v>
      </c>
    </row>
    <row r="3796" spans="1:2" x14ac:dyDescent="0.3">
      <c r="A3796" s="4">
        <v>1.5177499999999999</v>
      </c>
      <c r="B3796">
        <v>0.89898999999999996</v>
      </c>
    </row>
    <row r="3797" spans="1:2" x14ac:dyDescent="0.3">
      <c r="A3797" s="4">
        <v>1.5181500000000001</v>
      </c>
      <c r="B3797">
        <v>0.92613299999999998</v>
      </c>
    </row>
    <row r="3798" spans="1:2" x14ac:dyDescent="0.3">
      <c r="A3798" s="4">
        <v>1.5185500000000001</v>
      </c>
      <c r="B3798">
        <v>0.93451399999999996</v>
      </c>
    </row>
    <row r="3799" spans="1:2" x14ac:dyDescent="0.3">
      <c r="A3799" s="4">
        <v>1.51895</v>
      </c>
      <c r="B3799">
        <v>0.93493899999999996</v>
      </c>
    </row>
    <row r="3800" spans="1:2" x14ac:dyDescent="0.3">
      <c r="A3800" s="4">
        <v>1.51935</v>
      </c>
      <c r="B3800">
        <v>0.93250900000000003</v>
      </c>
    </row>
    <row r="3801" spans="1:2" x14ac:dyDescent="0.3">
      <c r="A3801" s="4">
        <v>1.5197499999999999</v>
      </c>
      <c r="B3801">
        <v>0.94150500000000004</v>
      </c>
    </row>
    <row r="3802" spans="1:2" x14ac:dyDescent="0.3">
      <c r="A3802" s="4">
        <v>1.5201499999999999</v>
      </c>
      <c r="B3802">
        <v>0.92655699999999996</v>
      </c>
    </row>
    <row r="3803" spans="1:2" x14ac:dyDescent="0.3">
      <c r="A3803" s="4">
        <v>1.5205500000000001</v>
      </c>
      <c r="B3803">
        <v>0.93655100000000002</v>
      </c>
    </row>
    <row r="3804" spans="1:2" x14ac:dyDescent="0.3">
      <c r="A3804" s="4">
        <v>1.52095</v>
      </c>
      <c r="B3804">
        <v>0.94304100000000002</v>
      </c>
    </row>
    <row r="3805" spans="1:2" x14ac:dyDescent="0.3">
      <c r="A3805" s="4">
        <v>1.52135</v>
      </c>
      <c r="B3805">
        <v>0.90045799999999998</v>
      </c>
    </row>
    <row r="3806" spans="1:2" x14ac:dyDescent="0.3">
      <c r="A3806" s="4">
        <v>1.5217499999999999</v>
      </c>
      <c r="B3806">
        <v>0.94527700000000003</v>
      </c>
    </row>
    <row r="3807" spans="1:2" x14ac:dyDescent="0.3">
      <c r="A3807" s="4">
        <v>1.5221499999999999</v>
      </c>
      <c r="B3807">
        <v>0.92933500000000002</v>
      </c>
    </row>
    <row r="3808" spans="1:2" x14ac:dyDescent="0.3">
      <c r="A3808" s="4">
        <v>1.5225500000000001</v>
      </c>
      <c r="B3808">
        <v>0.921489</v>
      </c>
    </row>
    <row r="3809" spans="1:2" x14ac:dyDescent="0.3">
      <c r="A3809" s="4">
        <v>1.52295</v>
      </c>
      <c r="B3809">
        <v>0.93958900000000001</v>
      </c>
    </row>
    <row r="3810" spans="1:2" x14ac:dyDescent="0.3">
      <c r="A3810" s="4">
        <v>1.52335</v>
      </c>
      <c r="B3810">
        <v>0.91408699999999998</v>
      </c>
    </row>
    <row r="3811" spans="1:2" x14ac:dyDescent="0.3">
      <c r="A3811" s="4">
        <v>1.5237499999999999</v>
      </c>
      <c r="B3811">
        <v>0.93424099999999999</v>
      </c>
    </row>
    <row r="3812" spans="1:2" x14ac:dyDescent="0.3">
      <c r="A3812" s="4">
        <v>1.5241499999999999</v>
      </c>
      <c r="B3812">
        <v>0.92270099999999999</v>
      </c>
    </row>
    <row r="3813" spans="1:2" x14ac:dyDescent="0.3">
      <c r="A3813" s="4">
        <v>1.5245500000000001</v>
      </c>
      <c r="B3813">
        <v>0.926674</v>
      </c>
    </row>
    <row r="3814" spans="1:2" x14ac:dyDescent="0.3">
      <c r="A3814" s="4">
        <v>1.52495</v>
      </c>
      <c r="B3814">
        <v>0.938218</v>
      </c>
    </row>
    <row r="3815" spans="1:2" x14ac:dyDescent="0.3">
      <c r="A3815" s="4">
        <v>1.52535</v>
      </c>
      <c r="B3815">
        <v>0.93788899999999997</v>
      </c>
    </row>
    <row r="3816" spans="1:2" x14ac:dyDescent="0.3">
      <c r="A3816" s="4">
        <v>1.5257499999999999</v>
      </c>
      <c r="B3816">
        <v>0.93479100000000004</v>
      </c>
    </row>
    <row r="3817" spans="1:2" x14ac:dyDescent="0.3">
      <c r="A3817" s="4">
        <v>1.5261499999999999</v>
      </c>
      <c r="B3817">
        <v>0.95302500000000001</v>
      </c>
    </row>
    <row r="3818" spans="1:2" x14ac:dyDescent="0.3">
      <c r="A3818" s="4">
        <v>1.5265500000000001</v>
      </c>
      <c r="B3818">
        <v>0.94131100000000001</v>
      </c>
    </row>
    <row r="3819" spans="1:2" x14ac:dyDescent="0.3">
      <c r="A3819" s="4">
        <v>1.52695</v>
      </c>
      <c r="B3819">
        <v>0.92944700000000002</v>
      </c>
    </row>
    <row r="3820" spans="1:2" x14ac:dyDescent="0.3">
      <c r="A3820" s="4">
        <v>1.52735</v>
      </c>
      <c r="B3820">
        <v>0.93197700000000006</v>
      </c>
    </row>
    <row r="3821" spans="1:2" x14ac:dyDescent="0.3">
      <c r="A3821" s="4">
        <v>1.5277499999999999</v>
      </c>
      <c r="B3821">
        <v>0.93424099999999999</v>
      </c>
    </row>
    <row r="3822" spans="1:2" x14ac:dyDescent="0.3">
      <c r="A3822" s="4">
        <v>1.5281499999999999</v>
      </c>
      <c r="B3822">
        <v>0.93097600000000003</v>
      </c>
    </row>
    <row r="3823" spans="1:2" x14ac:dyDescent="0.3">
      <c r="A3823" s="4">
        <v>1.5285500000000001</v>
      </c>
      <c r="B3823">
        <v>0.89452799999999999</v>
      </c>
    </row>
    <row r="3824" spans="1:2" x14ac:dyDescent="0.3">
      <c r="A3824" s="4">
        <v>1.52895</v>
      </c>
      <c r="B3824">
        <v>0.92254000000000003</v>
      </c>
    </row>
    <row r="3825" spans="1:2" x14ac:dyDescent="0.3">
      <c r="A3825" s="4">
        <v>1.52935</v>
      </c>
      <c r="B3825">
        <v>0.93077299999999996</v>
      </c>
    </row>
    <row r="3826" spans="1:2" x14ac:dyDescent="0.3">
      <c r="A3826" s="4">
        <v>1.5297499999999999</v>
      </c>
      <c r="B3826">
        <v>0.92378300000000002</v>
      </c>
    </row>
    <row r="3827" spans="1:2" x14ac:dyDescent="0.3">
      <c r="A3827" s="4">
        <v>1.5301499999999999</v>
      </c>
      <c r="B3827">
        <v>0.93462100000000004</v>
      </c>
    </row>
    <row r="3828" spans="1:2" x14ac:dyDescent="0.3">
      <c r="A3828" s="4">
        <v>1.5305500000000001</v>
      </c>
      <c r="B3828">
        <v>0.93493899999999996</v>
      </c>
    </row>
    <row r="3829" spans="1:2" x14ac:dyDescent="0.3">
      <c r="A3829" s="4">
        <v>1.53095</v>
      </c>
      <c r="B3829">
        <v>0.93504900000000002</v>
      </c>
    </row>
    <row r="3830" spans="1:2" x14ac:dyDescent="0.3">
      <c r="A3830" s="4">
        <v>1.53135</v>
      </c>
      <c r="B3830">
        <v>0.93335299999999999</v>
      </c>
    </row>
    <row r="3831" spans="1:2" x14ac:dyDescent="0.3">
      <c r="A3831" s="4">
        <v>1.5317499999999999</v>
      </c>
      <c r="B3831">
        <v>0.89850300000000005</v>
      </c>
    </row>
    <row r="3832" spans="1:2" x14ac:dyDescent="0.3">
      <c r="A3832" s="4">
        <v>1.5321499999999999</v>
      </c>
      <c r="B3832">
        <v>0.94590099999999999</v>
      </c>
    </row>
    <row r="3833" spans="1:2" x14ac:dyDescent="0.3">
      <c r="A3833" s="4">
        <v>1.5325500000000001</v>
      </c>
      <c r="B3833">
        <v>0.93692600000000004</v>
      </c>
    </row>
    <row r="3834" spans="1:2" x14ac:dyDescent="0.3">
      <c r="A3834" s="4">
        <v>1.53295</v>
      </c>
      <c r="B3834">
        <v>0.92970799999999998</v>
      </c>
    </row>
    <row r="3835" spans="1:2" x14ac:dyDescent="0.3">
      <c r="A3835" s="4">
        <v>1.53335</v>
      </c>
      <c r="B3835">
        <v>0.93593700000000002</v>
      </c>
    </row>
    <row r="3836" spans="1:2" x14ac:dyDescent="0.3">
      <c r="A3836" s="4">
        <v>1.5337499999999999</v>
      </c>
      <c r="B3836">
        <v>0.93053799999999998</v>
      </c>
    </row>
    <row r="3837" spans="1:2" x14ac:dyDescent="0.3">
      <c r="A3837" s="4">
        <v>1.5341499999999999</v>
      </c>
      <c r="B3837">
        <v>0.925979</v>
      </c>
    </row>
    <row r="3838" spans="1:2" x14ac:dyDescent="0.3">
      <c r="A3838" s="4">
        <v>1.5345500000000001</v>
      </c>
      <c r="B3838">
        <v>0.89510699999999999</v>
      </c>
    </row>
    <row r="3839" spans="1:2" x14ac:dyDescent="0.3">
      <c r="A3839" s="4">
        <v>1.53495</v>
      </c>
      <c r="B3839">
        <v>0.92552900000000005</v>
      </c>
    </row>
    <row r="3840" spans="1:2" x14ac:dyDescent="0.3">
      <c r="A3840" s="4">
        <v>1.53535</v>
      </c>
      <c r="B3840">
        <v>0.901335</v>
      </c>
    </row>
    <row r="3841" spans="1:2" x14ac:dyDescent="0.3">
      <c r="A3841" s="4">
        <v>1.5357499999999999</v>
      </c>
      <c r="B3841">
        <v>0.93716299999999997</v>
      </c>
    </row>
    <row r="3842" spans="1:2" x14ac:dyDescent="0.3">
      <c r="A3842" s="4">
        <v>1.5361499999999999</v>
      </c>
      <c r="B3842">
        <v>0.92100000000000004</v>
      </c>
    </row>
    <row r="3843" spans="1:2" x14ac:dyDescent="0.3">
      <c r="A3843" s="4">
        <v>1.5365500000000001</v>
      </c>
      <c r="B3843">
        <v>0.92462699999999998</v>
      </c>
    </row>
    <row r="3844" spans="1:2" x14ac:dyDescent="0.3">
      <c r="A3844" s="4">
        <v>1.53695</v>
      </c>
      <c r="B3844">
        <v>0.92725800000000003</v>
      </c>
    </row>
    <row r="3845" spans="1:2" x14ac:dyDescent="0.3">
      <c r="A3845" s="4">
        <v>1.53735</v>
      </c>
      <c r="B3845">
        <v>0.91203599999999996</v>
      </c>
    </row>
    <row r="3846" spans="1:2" x14ac:dyDescent="0.3">
      <c r="A3846" s="4">
        <v>1.53775</v>
      </c>
      <c r="B3846">
        <v>0.90449800000000002</v>
      </c>
    </row>
    <row r="3847" spans="1:2" x14ac:dyDescent="0.3">
      <c r="A3847" s="4">
        <v>1.5381499999999999</v>
      </c>
      <c r="B3847">
        <v>0.94150500000000004</v>
      </c>
    </row>
    <row r="3848" spans="1:2" x14ac:dyDescent="0.3">
      <c r="A3848" s="4">
        <v>1.5385500000000001</v>
      </c>
      <c r="B3848">
        <v>0.93580799999999997</v>
      </c>
    </row>
    <row r="3849" spans="1:2" x14ac:dyDescent="0.3">
      <c r="A3849" s="4">
        <v>1.53895</v>
      </c>
      <c r="B3849">
        <v>0.93072100000000002</v>
      </c>
    </row>
    <row r="3850" spans="1:2" x14ac:dyDescent="0.3">
      <c r="A3850" s="4">
        <v>1.53935</v>
      </c>
      <c r="B3850">
        <v>0.92966599999999999</v>
      </c>
    </row>
    <row r="3851" spans="1:2" x14ac:dyDescent="0.3">
      <c r="A3851" s="4">
        <v>1.53975</v>
      </c>
      <c r="B3851">
        <v>0.93748699999999996</v>
      </c>
    </row>
    <row r="3852" spans="1:2" x14ac:dyDescent="0.3">
      <c r="A3852" s="4">
        <v>1.5401499999999999</v>
      </c>
      <c r="B3852">
        <v>0.846418</v>
      </c>
    </row>
    <row r="3853" spans="1:2" x14ac:dyDescent="0.3">
      <c r="A3853" s="4">
        <v>1.5405500000000001</v>
      </c>
      <c r="B3853">
        <v>0.93000300000000002</v>
      </c>
    </row>
    <row r="3854" spans="1:2" x14ac:dyDescent="0.3">
      <c r="A3854" s="4">
        <v>1.54095</v>
      </c>
      <c r="B3854">
        <v>0.941133</v>
      </c>
    </row>
    <row r="3855" spans="1:2" x14ac:dyDescent="0.3">
      <c r="A3855" s="4">
        <v>1.54135</v>
      </c>
      <c r="B3855">
        <v>0.93565900000000002</v>
      </c>
    </row>
    <row r="3856" spans="1:2" x14ac:dyDescent="0.3">
      <c r="A3856" s="4">
        <v>1.54175</v>
      </c>
      <c r="B3856">
        <v>0.89709799999999995</v>
      </c>
    </row>
    <row r="3857" spans="1:2" x14ac:dyDescent="0.3">
      <c r="A3857" s="4">
        <v>1.5421499999999999</v>
      </c>
      <c r="B3857">
        <v>0.94360299999999997</v>
      </c>
    </row>
    <row r="3858" spans="1:2" x14ac:dyDescent="0.3">
      <c r="A3858" s="4">
        <v>1.5425500000000001</v>
      </c>
      <c r="B3858">
        <v>0.90084900000000001</v>
      </c>
    </row>
    <row r="3859" spans="1:2" x14ac:dyDescent="0.3">
      <c r="A3859" s="4">
        <v>1.54295</v>
      </c>
      <c r="B3859">
        <v>0.93063799999999997</v>
      </c>
    </row>
    <row r="3860" spans="1:2" x14ac:dyDescent="0.3">
      <c r="A3860" s="4">
        <v>1.54335</v>
      </c>
      <c r="B3860">
        <v>0.93531399999999998</v>
      </c>
    </row>
    <row r="3861" spans="1:2" x14ac:dyDescent="0.3">
      <c r="A3861" s="4">
        <v>1.54375</v>
      </c>
      <c r="B3861">
        <v>0.93641099999999999</v>
      </c>
    </row>
    <row r="3862" spans="1:2" x14ac:dyDescent="0.3">
      <c r="A3862" s="4">
        <v>1.5441499999999999</v>
      </c>
      <c r="B3862">
        <v>0.92707799999999996</v>
      </c>
    </row>
    <row r="3863" spans="1:2" x14ac:dyDescent="0.3">
      <c r="A3863" s="4">
        <v>1.5445500000000001</v>
      </c>
      <c r="B3863">
        <v>0.92708400000000002</v>
      </c>
    </row>
    <row r="3864" spans="1:2" x14ac:dyDescent="0.3">
      <c r="A3864" s="4">
        <v>1.54495</v>
      </c>
      <c r="B3864">
        <v>0.921207</v>
      </c>
    </row>
    <row r="3865" spans="1:2" x14ac:dyDescent="0.3">
      <c r="A3865" s="4">
        <v>1.54535</v>
      </c>
      <c r="B3865">
        <v>0.941133</v>
      </c>
    </row>
    <row r="3866" spans="1:2" x14ac:dyDescent="0.3">
      <c r="A3866" s="4">
        <v>1.54575</v>
      </c>
      <c r="B3866">
        <v>0.928064</v>
      </c>
    </row>
    <row r="3867" spans="1:2" x14ac:dyDescent="0.3">
      <c r="A3867" s="4">
        <v>1.5461499999999999</v>
      </c>
      <c r="B3867">
        <v>0.92041399999999995</v>
      </c>
    </row>
    <row r="3868" spans="1:2" x14ac:dyDescent="0.3">
      <c r="A3868" s="4">
        <v>1.5465500000000001</v>
      </c>
      <c r="B3868">
        <v>0.93798999999999999</v>
      </c>
    </row>
    <row r="3869" spans="1:2" x14ac:dyDescent="0.3">
      <c r="A3869" s="4">
        <v>1.54695</v>
      </c>
      <c r="B3869">
        <v>0.92361700000000002</v>
      </c>
    </row>
    <row r="3870" spans="1:2" x14ac:dyDescent="0.3">
      <c r="A3870" s="4">
        <v>1.54735</v>
      </c>
      <c r="B3870">
        <v>0.925682</v>
      </c>
    </row>
    <row r="3871" spans="1:2" x14ac:dyDescent="0.3">
      <c r="A3871" s="4">
        <v>1.54775</v>
      </c>
      <c r="B3871">
        <v>0.94987200000000005</v>
      </c>
    </row>
    <row r="3872" spans="1:2" x14ac:dyDescent="0.3">
      <c r="A3872" s="4">
        <v>1.5481499999999999</v>
      </c>
      <c r="B3872">
        <v>0.938473</v>
      </c>
    </row>
    <row r="3873" spans="1:2" x14ac:dyDescent="0.3">
      <c r="A3873" s="4">
        <v>1.5485500000000001</v>
      </c>
      <c r="B3873">
        <v>0.90022800000000003</v>
      </c>
    </row>
    <row r="3874" spans="1:2" x14ac:dyDescent="0.3">
      <c r="A3874" s="4">
        <v>1.54895</v>
      </c>
      <c r="B3874">
        <v>0.92087799999999997</v>
      </c>
    </row>
    <row r="3875" spans="1:2" x14ac:dyDescent="0.3">
      <c r="A3875" s="4">
        <v>1.54935</v>
      </c>
      <c r="B3875">
        <v>0.92549899999999996</v>
      </c>
    </row>
    <row r="3876" spans="1:2" x14ac:dyDescent="0.3">
      <c r="A3876" s="4">
        <v>1.54975</v>
      </c>
      <c r="B3876">
        <v>0.93437400000000004</v>
      </c>
    </row>
    <row r="3877" spans="1:2" x14ac:dyDescent="0.3">
      <c r="A3877" s="4">
        <v>1.55016</v>
      </c>
      <c r="B3877">
        <v>0.93972100000000003</v>
      </c>
    </row>
    <row r="3878" spans="1:2" x14ac:dyDescent="0.3">
      <c r="A3878" s="4">
        <v>1.5505599999999999</v>
      </c>
      <c r="B3878">
        <v>0.927759</v>
      </c>
    </row>
    <row r="3879" spans="1:2" x14ac:dyDescent="0.3">
      <c r="A3879" s="4">
        <v>1.5509599999999999</v>
      </c>
      <c r="B3879">
        <v>0.92844300000000002</v>
      </c>
    </row>
    <row r="3880" spans="1:2" x14ac:dyDescent="0.3">
      <c r="A3880" s="4">
        <v>1.5513600000000001</v>
      </c>
      <c r="B3880">
        <v>0.92708400000000002</v>
      </c>
    </row>
    <row r="3881" spans="1:2" x14ac:dyDescent="0.3">
      <c r="A3881" s="4">
        <v>1.55176</v>
      </c>
      <c r="B3881">
        <v>0.92818699999999998</v>
      </c>
    </row>
    <row r="3882" spans="1:2" x14ac:dyDescent="0.3">
      <c r="A3882" s="4">
        <v>1.55216</v>
      </c>
      <c r="B3882">
        <v>0.90169699999999997</v>
      </c>
    </row>
    <row r="3883" spans="1:2" x14ac:dyDescent="0.3">
      <c r="A3883" s="4">
        <v>1.5525599999999999</v>
      </c>
      <c r="B3883">
        <v>0.92804900000000001</v>
      </c>
    </row>
    <row r="3884" spans="1:2" x14ac:dyDescent="0.3">
      <c r="A3884" s="4">
        <v>1.5529599999999999</v>
      </c>
      <c r="B3884">
        <v>0.90873999999999999</v>
      </c>
    </row>
    <row r="3885" spans="1:2" x14ac:dyDescent="0.3">
      <c r="A3885" s="4">
        <v>1.5533600000000001</v>
      </c>
      <c r="B3885">
        <v>0.93571599999999999</v>
      </c>
    </row>
    <row r="3886" spans="1:2" x14ac:dyDescent="0.3">
      <c r="A3886" s="4">
        <v>1.55376</v>
      </c>
      <c r="B3886">
        <v>0.89479200000000003</v>
      </c>
    </row>
    <row r="3887" spans="1:2" x14ac:dyDescent="0.3">
      <c r="A3887" s="4">
        <v>1.55416</v>
      </c>
      <c r="B3887">
        <v>0.92059299999999999</v>
      </c>
    </row>
    <row r="3888" spans="1:2" x14ac:dyDescent="0.3">
      <c r="A3888" s="4">
        <v>1.5545599999999999</v>
      </c>
      <c r="B3888">
        <v>0.919404</v>
      </c>
    </row>
    <row r="3889" spans="1:2" x14ac:dyDescent="0.3">
      <c r="A3889" s="4">
        <v>1.5549599999999999</v>
      </c>
      <c r="B3889">
        <v>0.89044100000000004</v>
      </c>
    </row>
    <row r="3890" spans="1:2" x14ac:dyDescent="0.3">
      <c r="A3890" s="4">
        <v>1.5553600000000001</v>
      </c>
      <c r="B3890">
        <v>0.92386999999999997</v>
      </c>
    </row>
    <row r="3891" spans="1:2" x14ac:dyDescent="0.3">
      <c r="A3891" s="4">
        <v>1.55576</v>
      </c>
      <c r="B3891">
        <v>0.93808499999999995</v>
      </c>
    </row>
    <row r="3892" spans="1:2" x14ac:dyDescent="0.3">
      <c r="A3892" s="4">
        <v>1.55616</v>
      </c>
      <c r="B3892">
        <v>0.92684100000000003</v>
      </c>
    </row>
    <row r="3893" spans="1:2" x14ac:dyDescent="0.3">
      <c r="A3893" s="4">
        <v>1.5565599999999999</v>
      </c>
      <c r="B3893">
        <v>0.95340000000000003</v>
      </c>
    </row>
    <row r="3894" spans="1:2" x14ac:dyDescent="0.3">
      <c r="A3894" s="4">
        <v>1.5569599999999999</v>
      </c>
      <c r="B3894">
        <v>0.928504</v>
      </c>
    </row>
    <row r="3895" spans="1:2" x14ac:dyDescent="0.3">
      <c r="A3895" s="4">
        <v>1.5573600000000001</v>
      </c>
      <c r="B3895">
        <v>0.93371999999999999</v>
      </c>
    </row>
    <row r="3896" spans="1:2" x14ac:dyDescent="0.3">
      <c r="A3896" s="4">
        <v>1.55776</v>
      </c>
      <c r="B3896">
        <v>0.89777600000000002</v>
      </c>
    </row>
    <row r="3897" spans="1:2" x14ac:dyDescent="0.3">
      <c r="A3897" s="4">
        <v>1.55816</v>
      </c>
      <c r="B3897">
        <v>0.92229099999999997</v>
      </c>
    </row>
    <row r="3898" spans="1:2" x14ac:dyDescent="0.3">
      <c r="A3898" s="4">
        <v>1.5585599999999999</v>
      </c>
      <c r="B3898">
        <v>0.94348100000000001</v>
      </c>
    </row>
    <row r="3899" spans="1:2" x14ac:dyDescent="0.3">
      <c r="A3899" s="4">
        <v>1.5589599999999999</v>
      </c>
      <c r="B3899">
        <v>0.89805500000000005</v>
      </c>
    </row>
    <row r="3900" spans="1:2" x14ac:dyDescent="0.3">
      <c r="A3900" s="4">
        <v>1.5593600000000001</v>
      </c>
      <c r="B3900">
        <v>0.92444000000000004</v>
      </c>
    </row>
    <row r="3901" spans="1:2" x14ac:dyDescent="0.3">
      <c r="A3901" s="4">
        <v>1.55976</v>
      </c>
      <c r="B3901">
        <v>0.92839899999999997</v>
      </c>
    </row>
    <row r="3902" spans="1:2" x14ac:dyDescent="0.3">
      <c r="A3902" s="4">
        <v>1.56016</v>
      </c>
      <c r="B3902">
        <v>0.90392600000000001</v>
      </c>
    </row>
    <row r="3903" spans="1:2" x14ac:dyDescent="0.3">
      <c r="A3903" s="4">
        <v>1.5605599999999999</v>
      </c>
      <c r="B3903">
        <v>0.92216399999999998</v>
      </c>
    </row>
    <row r="3904" spans="1:2" x14ac:dyDescent="0.3">
      <c r="A3904" s="4">
        <v>1.5609599999999999</v>
      </c>
      <c r="B3904">
        <v>0.93628500000000003</v>
      </c>
    </row>
    <row r="3905" spans="1:2" x14ac:dyDescent="0.3">
      <c r="A3905" s="4">
        <v>1.5613600000000001</v>
      </c>
      <c r="B3905">
        <v>0.93523400000000001</v>
      </c>
    </row>
    <row r="3906" spans="1:2" x14ac:dyDescent="0.3">
      <c r="A3906" s="4">
        <v>1.56176</v>
      </c>
      <c r="B3906">
        <v>0.93220099999999995</v>
      </c>
    </row>
    <row r="3907" spans="1:2" x14ac:dyDescent="0.3">
      <c r="A3907" s="4">
        <v>1.56216</v>
      </c>
      <c r="B3907">
        <v>0.89846000000000004</v>
      </c>
    </row>
    <row r="3908" spans="1:2" x14ac:dyDescent="0.3">
      <c r="A3908" s="4">
        <v>1.5625599999999999</v>
      </c>
      <c r="B3908">
        <v>0.92318299999999998</v>
      </c>
    </row>
    <row r="3909" spans="1:2" x14ac:dyDescent="0.3">
      <c r="A3909" s="4">
        <v>1.5629599999999999</v>
      </c>
      <c r="B3909">
        <v>0.92560600000000004</v>
      </c>
    </row>
    <row r="3910" spans="1:2" x14ac:dyDescent="0.3">
      <c r="A3910" s="4">
        <v>1.5633600000000001</v>
      </c>
      <c r="B3910">
        <v>0.92016799999999999</v>
      </c>
    </row>
    <row r="3911" spans="1:2" x14ac:dyDescent="0.3">
      <c r="A3911" s="4">
        <v>1.56376</v>
      </c>
      <c r="B3911">
        <v>0.929705</v>
      </c>
    </row>
    <row r="3912" spans="1:2" x14ac:dyDescent="0.3">
      <c r="A3912" s="4">
        <v>1.56416</v>
      </c>
      <c r="B3912">
        <v>0.92812399999999995</v>
      </c>
    </row>
    <row r="3913" spans="1:2" x14ac:dyDescent="0.3">
      <c r="A3913" s="4">
        <v>1.56456</v>
      </c>
      <c r="B3913">
        <v>0.92987900000000001</v>
      </c>
    </row>
    <row r="3914" spans="1:2" x14ac:dyDescent="0.3">
      <c r="A3914" s="4">
        <v>1.5649599999999999</v>
      </c>
      <c r="B3914">
        <v>0.90465799999999996</v>
      </c>
    </row>
    <row r="3915" spans="1:2" x14ac:dyDescent="0.3">
      <c r="A3915" s="4">
        <v>1.5653600000000001</v>
      </c>
      <c r="B3915">
        <v>0.93003899999999995</v>
      </c>
    </row>
    <row r="3916" spans="1:2" x14ac:dyDescent="0.3">
      <c r="A3916" s="4">
        <v>1.56576</v>
      </c>
      <c r="B3916">
        <v>0.94276199999999999</v>
      </c>
    </row>
    <row r="3917" spans="1:2" x14ac:dyDescent="0.3">
      <c r="A3917" s="4">
        <v>1.56616</v>
      </c>
      <c r="B3917">
        <v>0.92673300000000003</v>
      </c>
    </row>
    <row r="3918" spans="1:2" x14ac:dyDescent="0.3">
      <c r="A3918" s="4">
        <v>1.56656</v>
      </c>
      <c r="B3918">
        <v>0.91173499999999996</v>
      </c>
    </row>
    <row r="3919" spans="1:2" x14ac:dyDescent="0.3">
      <c r="A3919" s="4">
        <v>1.5669599999999999</v>
      </c>
      <c r="B3919">
        <v>0.92356300000000002</v>
      </c>
    </row>
    <row r="3920" spans="1:2" x14ac:dyDescent="0.3">
      <c r="A3920" s="4">
        <v>1.5673600000000001</v>
      </c>
      <c r="B3920">
        <v>0.92041300000000004</v>
      </c>
    </row>
    <row r="3921" spans="1:2" x14ac:dyDescent="0.3">
      <c r="A3921" s="4">
        <v>1.56776</v>
      </c>
      <c r="B3921">
        <v>0.93545900000000004</v>
      </c>
    </row>
    <row r="3922" spans="1:2" x14ac:dyDescent="0.3">
      <c r="A3922" s="4">
        <v>1.56816</v>
      </c>
      <c r="B3922">
        <v>0.92172299999999996</v>
      </c>
    </row>
    <row r="3923" spans="1:2" x14ac:dyDescent="0.3">
      <c r="A3923" s="4">
        <v>1.56856</v>
      </c>
      <c r="B3923">
        <v>0.93580799999999997</v>
      </c>
    </row>
    <row r="3924" spans="1:2" x14ac:dyDescent="0.3">
      <c r="A3924" s="4">
        <v>1.5689599999999999</v>
      </c>
      <c r="B3924">
        <v>0.93295799999999995</v>
      </c>
    </row>
    <row r="3925" spans="1:2" x14ac:dyDescent="0.3">
      <c r="A3925" s="4">
        <v>1.5693600000000001</v>
      </c>
      <c r="B3925">
        <v>0.936693</v>
      </c>
    </row>
    <row r="3926" spans="1:2" x14ac:dyDescent="0.3">
      <c r="A3926" s="4">
        <v>1.56976</v>
      </c>
      <c r="B3926">
        <v>0.91789900000000002</v>
      </c>
    </row>
    <row r="3927" spans="1:2" x14ac:dyDescent="0.3">
      <c r="A3927" s="4">
        <v>1.57016</v>
      </c>
      <c r="B3927">
        <v>0.92987900000000001</v>
      </c>
    </row>
    <row r="3928" spans="1:2" x14ac:dyDescent="0.3">
      <c r="A3928" s="4">
        <v>1.57056</v>
      </c>
      <c r="B3928">
        <v>0.93077299999999996</v>
      </c>
    </row>
    <row r="3929" spans="1:2" x14ac:dyDescent="0.3">
      <c r="A3929" s="4">
        <v>1.5709599999999999</v>
      </c>
      <c r="B3929">
        <v>0.89857500000000001</v>
      </c>
    </row>
    <row r="3930" spans="1:2" x14ac:dyDescent="0.3">
      <c r="A3930" s="4">
        <v>1.5713600000000001</v>
      </c>
      <c r="B3930">
        <v>0.92684</v>
      </c>
    </row>
    <row r="3931" spans="1:2" x14ac:dyDescent="0.3">
      <c r="A3931" s="4">
        <v>1.57176</v>
      </c>
      <c r="B3931">
        <v>0.93720700000000001</v>
      </c>
    </row>
    <row r="3932" spans="1:2" x14ac:dyDescent="0.3">
      <c r="A3932" s="4">
        <v>1.57216</v>
      </c>
      <c r="B3932">
        <v>0.91362500000000002</v>
      </c>
    </row>
    <row r="3933" spans="1:2" x14ac:dyDescent="0.3">
      <c r="A3933" s="4">
        <v>1.57256</v>
      </c>
      <c r="B3933">
        <v>0.93359700000000001</v>
      </c>
    </row>
    <row r="3934" spans="1:2" x14ac:dyDescent="0.3">
      <c r="A3934" s="4">
        <v>1.5729599999999999</v>
      </c>
      <c r="B3934">
        <v>0.93039799999999995</v>
      </c>
    </row>
    <row r="3935" spans="1:2" x14ac:dyDescent="0.3">
      <c r="A3935" s="4">
        <v>1.5733600000000001</v>
      </c>
      <c r="B3935">
        <v>0.919404</v>
      </c>
    </row>
    <row r="3936" spans="1:2" x14ac:dyDescent="0.3">
      <c r="A3936" s="4">
        <v>1.57376</v>
      </c>
      <c r="B3936">
        <v>0.925682</v>
      </c>
    </row>
    <row r="3937" spans="1:2" x14ac:dyDescent="0.3">
      <c r="A3937" s="4">
        <v>1.57416</v>
      </c>
      <c r="B3937">
        <v>0.92987900000000001</v>
      </c>
    </row>
    <row r="3938" spans="1:2" x14ac:dyDescent="0.3">
      <c r="A3938" s="4">
        <v>1.57456</v>
      </c>
      <c r="B3938">
        <v>0.92584900000000003</v>
      </c>
    </row>
    <row r="3939" spans="1:2" x14ac:dyDescent="0.3">
      <c r="A3939" s="4">
        <v>1.5749599999999999</v>
      </c>
      <c r="B3939">
        <v>0.93545900000000004</v>
      </c>
    </row>
    <row r="3940" spans="1:2" x14ac:dyDescent="0.3">
      <c r="A3940" s="4">
        <v>1.5753600000000001</v>
      </c>
      <c r="B3940">
        <v>0.90027000000000001</v>
      </c>
    </row>
    <row r="3941" spans="1:2" x14ac:dyDescent="0.3">
      <c r="A3941" s="4">
        <v>1.57576</v>
      </c>
      <c r="B3941">
        <v>0.93371999999999999</v>
      </c>
    </row>
    <row r="3942" spans="1:2" x14ac:dyDescent="0.3">
      <c r="A3942" s="4">
        <v>1.57616</v>
      </c>
      <c r="B3942">
        <v>0.92629399999999995</v>
      </c>
    </row>
    <row r="3943" spans="1:2" x14ac:dyDescent="0.3">
      <c r="A3943" s="4">
        <v>1.57656</v>
      </c>
      <c r="B3943">
        <v>0.93506800000000001</v>
      </c>
    </row>
    <row r="3944" spans="1:2" x14ac:dyDescent="0.3">
      <c r="A3944" s="4">
        <v>1.5769599999999999</v>
      </c>
      <c r="B3944">
        <v>0.93249599999999999</v>
      </c>
    </row>
    <row r="3945" spans="1:2" x14ac:dyDescent="0.3">
      <c r="A3945" s="4">
        <v>1.5773600000000001</v>
      </c>
      <c r="B3945">
        <v>0.90881299999999998</v>
      </c>
    </row>
    <row r="3946" spans="1:2" x14ac:dyDescent="0.3">
      <c r="A3946" s="4">
        <v>1.5777600000000001</v>
      </c>
      <c r="B3946">
        <v>0.93437400000000004</v>
      </c>
    </row>
    <row r="3947" spans="1:2" x14ac:dyDescent="0.3">
      <c r="A3947" s="4">
        <v>1.57816</v>
      </c>
      <c r="B3947">
        <v>0.93984100000000004</v>
      </c>
    </row>
    <row r="3948" spans="1:2" x14ac:dyDescent="0.3">
      <c r="A3948" s="4">
        <v>1.57856</v>
      </c>
      <c r="B3948">
        <v>0.89476</v>
      </c>
    </row>
    <row r="3949" spans="1:2" x14ac:dyDescent="0.3">
      <c r="A3949" s="4">
        <v>1.5789599999999999</v>
      </c>
      <c r="B3949">
        <v>0.93320199999999998</v>
      </c>
    </row>
    <row r="3950" spans="1:2" x14ac:dyDescent="0.3">
      <c r="A3950" s="4">
        <v>1.5793600000000001</v>
      </c>
      <c r="B3950">
        <v>0.91113299999999997</v>
      </c>
    </row>
    <row r="3951" spans="1:2" x14ac:dyDescent="0.3">
      <c r="A3951" s="4">
        <v>1.5797600000000001</v>
      </c>
      <c r="B3951">
        <v>0.95170600000000005</v>
      </c>
    </row>
    <row r="3952" spans="1:2" x14ac:dyDescent="0.3">
      <c r="A3952" s="4">
        <v>1.58016</v>
      </c>
      <c r="B3952">
        <v>0.92684100000000003</v>
      </c>
    </row>
    <row r="3953" spans="1:2" x14ac:dyDescent="0.3">
      <c r="A3953" s="4">
        <v>1.58056</v>
      </c>
      <c r="B3953">
        <v>0.93816699999999997</v>
      </c>
    </row>
    <row r="3954" spans="1:2" x14ac:dyDescent="0.3">
      <c r="A3954" s="4">
        <v>1.5809599999999999</v>
      </c>
      <c r="B3954">
        <v>0.92337499999999995</v>
      </c>
    </row>
    <row r="3955" spans="1:2" x14ac:dyDescent="0.3">
      <c r="A3955" s="4">
        <v>1.5813600000000001</v>
      </c>
      <c r="B3955">
        <v>0.93235199999999996</v>
      </c>
    </row>
    <row r="3956" spans="1:2" x14ac:dyDescent="0.3">
      <c r="A3956" s="4">
        <v>1.5817600000000001</v>
      </c>
      <c r="B3956">
        <v>0.92856899999999998</v>
      </c>
    </row>
    <row r="3957" spans="1:2" x14ac:dyDescent="0.3">
      <c r="A3957" s="4">
        <v>1.58216</v>
      </c>
      <c r="B3957">
        <v>0.93264899999999995</v>
      </c>
    </row>
    <row r="3958" spans="1:2" x14ac:dyDescent="0.3">
      <c r="A3958" s="4">
        <v>1.58256</v>
      </c>
      <c r="B3958">
        <v>0.93485399999999996</v>
      </c>
    </row>
    <row r="3959" spans="1:2" x14ac:dyDescent="0.3">
      <c r="A3959" s="4">
        <v>1.5829599999999999</v>
      </c>
      <c r="B3959">
        <v>0.93203800000000003</v>
      </c>
    </row>
    <row r="3960" spans="1:2" x14ac:dyDescent="0.3">
      <c r="A3960" s="4">
        <v>1.5833600000000001</v>
      </c>
      <c r="B3960">
        <v>0.92950900000000003</v>
      </c>
    </row>
    <row r="3961" spans="1:2" x14ac:dyDescent="0.3">
      <c r="A3961" s="4">
        <v>1.5837600000000001</v>
      </c>
      <c r="B3961">
        <v>0.94360299999999997</v>
      </c>
    </row>
    <row r="3962" spans="1:2" x14ac:dyDescent="0.3">
      <c r="A3962" s="4">
        <v>1.58416</v>
      </c>
      <c r="B3962">
        <v>0.90421700000000005</v>
      </c>
    </row>
    <row r="3963" spans="1:2" x14ac:dyDescent="0.3">
      <c r="A3963" s="4">
        <v>1.58456</v>
      </c>
      <c r="B3963">
        <v>0.93000300000000002</v>
      </c>
    </row>
    <row r="3964" spans="1:2" x14ac:dyDescent="0.3">
      <c r="A3964" s="4">
        <v>1.5849599999999999</v>
      </c>
      <c r="B3964">
        <v>0.93849400000000005</v>
      </c>
    </row>
    <row r="3965" spans="1:2" x14ac:dyDescent="0.3">
      <c r="A3965" s="4">
        <v>1.5853600000000001</v>
      </c>
      <c r="B3965">
        <v>0.92637499999999995</v>
      </c>
    </row>
    <row r="3966" spans="1:2" x14ac:dyDescent="0.3">
      <c r="A3966" s="4">
        <v>1.5857600000000001</v>
      </c>
      <c r="B3966">
        <v>0.92583499999999996</v>
      </c>
    </row>
    <row r="3967" spans="1:2" x14ac:dyDescent="0.3">
      <c r="A3967" s="4">
        <v>1.58616</v>
      </c>
      <c r="B3967">
        <v>0.94196400000000002</v>
      </c>
    </row>
    <row r="3968" spans="1:2" x14ac:dyDescent="0.3">
      <c r="A3968" s="4">
        <v>1.58656</v>
      </c>
      <c r="B3968">
        <v>0.92856899999999998</v>
      </c>
    </row>
    <row r="3969" spans="1:2" x14ac:dyDescent="0.3">
      <c r="A3969" s="4">
        <v>1.5869599999999999</v>
      </c>
      <c r="B3969">
        <v>0.92921399999999998</v>
      </c>
    </row>
    <row r="3970" spans="1:2" x14ac:dyDescent="0.3">
      <c r="A3970" s="4">
        <v>1.5873600000000001</v>
      </c>
      <c r="B3970">
        <v>0.94771499999999997</v>
      </c>
    </row>
    <row r="3971" spans="1:2" x14ac:dyDescent="0.3">
      <c r="A3971" s="4">
        <v>1.5877600000000001</v>
      </c>
      <c r="B3971">
        <v>0.92394100000000001</v>
      </c>
    </row>
    <row r="3972" spans="1:2" x14ac:dyDescent="0.3">
      <c r="A3972" s="4">
        <v>1.58816</v>
      </c>
      <c r="B3972">
        <v>0.94071000000000005</v>
      </c>
    </row>
    <row r="3973" spans="1:2" x14ac:dyDescent="0.3">
      <c r="A3973" s="4">
        <v>1.58856</v>
      </c>
      <c r="B3973">
        <v>0.92677200000000004</v>
      </c>
    </row>
    <row r="3974" spans="1:2" x14ac:dyDescent="0.3">
      <c r="A3974" s="4">
        <v>1.5889599999999999</v>
      </c>
      <c r="B3974">
        <v>0.925682</v>
      </c>
    </row>
    <row r="3975" spans="1:2" x14ac:dyDescent="0.3">
      <c r="A3975" s="4">
        <v>1.5893600000000001</v>
      </c>
      <c r="B3975">
        <v>0.92134400000000005</v>
      </c>
    </row>
    <row r="3976" spans="1:2" x14ac:dyDescent="0.3">
      <c r="A3976" s="4">
        <v>1.5897600000000001</v>
      </c>
      <c r="B3976">
        <v>0.94978600000000002</v>
      </c>
    </row>
    <row r="3977" spans="1:2" x14ac:dyDescent="0.3">
      <c r="A3977" s="4">
        <v>1.59016</v>
      </c>
      <c r="B3977">
        <v>0.91743600000000003</v>
      </c>
    </row>
    <row r="3978" spans="1:2" x14ac:dyDescent="0.3">
      <c r="A3978" s="4">
        <v>1.59056</v>
      </c>
      <c r="B3978">
        <v>0.935558</v>
      </c>
    </row>
    <row r="3979" spans="1:2" x14ac:dyDescent="0.3">
      <c r="A3979" s="4">
        <v>1.5909599999999999</v>
      </c>
      <c r="B3979">
        <v>0.93789299999999998</v>
      </c>
    </row>
    <row r="3980" spans="1:2" x14ac:dyDescent="0.3">
      <c r="A3980" s="4">
        <v>1.5913600000000001</v>
      </c>
      <c r="B3980">
        <v>0.92804900000000001</v>
      </c>
    </row>
    <row r="3981" spans="1:2" x14ac:dyDescent="0.3">
      <c r="A3981" s="4">
        <v>1.5917600000000001</v>
      </c>
      <c r="B3981">
        <v>0.948878</v>
      </c>
    </row>
    <row r="3982" spans="1:2" x14ac:dyDescent="0.3">
      <c r="A3982" s="4">
        <v>1.59216</v>
      </c>
      <c r="B3982">
        <v>0.92538399999999998</v>
      </c>
    </row>
    <row r="3983" spans="1:2" x14ac:dyDescent="0.3">
      <c r="A3983" s="4">
        <v>1.59256</v>
      </c>
      <c r="B3983">
        <v>0.90161899999999995</v>
      </c>
    </row>
    <row r="3984" spans="1:2" x14ac:dyDescent="0.3">
      <c r="A3984" s="4">
        <v>1.5929599999999999</v>
      </c>
      <c r="B3984">
        <v>0.93772999999999995</v>
      </c>
    </row>
    <row r="3985" spans="1:2" x14ac:dyDescent="0.3">
      <c r="A3985" s="4">
        <v>1.5933600000000001</v>
      </c>
      <c r="B3985">
        <v>0.92979199999999995</v>
      </c>
    </row>
    <row r="3986" spans="1:2" x14ac:dyDescent="0.3">
      <c r="A3986" s="4">
        <v>1.5937600000000001</v>
      </c>
      <c r="B3986">
        <v>0.93220499999999995</v>
      </c>
    </row>
    <row r="3987" spans="1:2" x14ac:dyDescent="0.3">
      <c r="A3987" s="4">
        <v>1.59416</v>
      </c>
      <c r="B3987">
        <v>0.93387799999999999</v>
      </c>
    </row>
    <row r="3988" spans="1:2" x14ac:dyDescent="0.3">
      <c r="A3988" s="4">
        <v>1.59456</v>
      </c>
      <c r="B3988">
        <v>0.92248699999999995</v>
      </c>
    </row>
    <row r="3989" spans="1:2" x14ac:dyDescent="0.3">
      <c r="A3989" s="4">
        <v>1.5949599999999999</v>
      </c>
      <c r="B3989">
        <v>0.94771499999999997</v>
      </c>
    </row>
    <row r="3990" spans="1:2" x14ac:dyDescent="0.3">
      <c r="A3990" s="4">
        <v>1.5953599999999999</v>
      </c>
      <c r="B3990">
        <v>0.92134400000000005</v>
      </c>
    </row>
    <row r="3991" spans="1:2" x14ac:dyDescent="0.3">
      <c r="A3991" s="4">
        <v>1.5957600000000001</v>
      </c>
      <c r="B3991">
        <v>0.89480300000000002</v>
      </c>
    </row>
    <row r="3992" spans="1:2" x14ac:dyDescent="0.3">
      <c r="A3992" s="4">
        <v>1.59616</v>
      </c>
      <c r="B3992">
        <v>0.93709799999999999</v>
      </c>
    </row>
    <row r="3993" spans="1:2" x14ac:dyDescent="0.3">
      <c r="A3993" s="4">
        <v>1.59656</v>
      </c>
      <c r="B3993">
        <v>0.95350299999999999</v>
      </c>
    </row>
    <row r="3994" spans="1:2" x14ac:dyDescent="0.3">
      <c r="A3994" s="4">
        <v>1.5969599999999999</v>
      </c>
      <c r="B3994">
        <v>0.93407399999999996</v>
      </c>
    </row>
    <row r="3995" spans="1:2" x14ac:dyDescent="0.3">
      <c r="A3995" s="4">
        <v>1.5973599999999999</v>
      </c>
      <c r="B3995">
        <v>0.94084800000000002</v>
      </c>
    </row>
    <row r="3996" spans="1:2" x14ac:dyDescent="0.3">
      <c r="A3996" s="4">
        <v>1.5977600000000001</v>
      </c>
      <c r="B3996">
        <v>0.94904299999999997</v>
      </c>
    </row>
    <row r="3997" spans="1:2" x14ac:dyDescent="0.3">
      <c r="A3997" s="4">
        <v>1.59816</v>
      </c>
      <c r="B3997">
        <v>0.92516100000000001</v>
      </c>
    </row>
    <row r="3998" spans="1:2" x14ac:dyDescent="0.3">
      <c r="A3998" s="4">
        <v>1.59856</v>
      </c>
      <c r="B3998">
        <v>0.92987900000000001</v>
      </c>
    </row>
    <row r="3999" spans="1:2" x14ac:dyDescent="0.3">
      <c r="A3999" s="4">
        <v>1.5989599999999999</v>
      </c>
      <c r="B3999">
        <v>0.93790099999999998</v>
      </c>
    </row>
    <row r="4000" spans="1:2" x14ac:dyDescent="0.3">
      <c r="A4000" s="4">
        <v>1.5993599999999999</v>
      </c>
      <c r="B4000">
        <v>0.91944199999999998</v>
      </c>
    </row>
    <row r="4001" spans="1:2" x14ac:dyDescent="0.3">
      <c r="A4001" s="4">
        <v>1.5997600000000001</v>
      </c>
      <c r="B4001">
        <v>0.93580799999999997</v>
      </c>
    </row>
    <row r="4002" spans="1:2" x14ac:dyDescent="0.3">
      <c r="A4002" s="4">
        <v>1.60016</v>
      </c>
      <c r="B4002">
        <v>0.91006299999999996</v>
      </c>
    </row>
    <row r="4003" spans="1:2" x14ac:dyDescent="0.3">
      <c r="A4003" s="4">
        <v>1.60056</v>
      </c>
      <c r="B4003">
        <v>0.93286199999999997</v>
      </c>
    </row>
    <row r="4004" spans="1:2" x14ac:dyDescent="0.3">
      <c r="A4004" s="4">
        <v>1.6009599999999999</v>
      </c>
      <c r="B4004">
        <v>0.94234099999999998</v>
      </c>
    </row>
    <row r="4005" spans="1:2" x14ac:dyDescent="0.3">
      <c r="A4005" s="4">
        <v>1.6013599999999999</v>
      </c>
      <c r="B4005">
        <v>0.93959999999999999</v>
      </c>
    </row>
    <row r="4006" spans="1:2" x14ac:dyDescent="0.3">
      <c r="A4006" s="4">
        <v>1.6017600000000001</v>
      </c>
      <c r="B4006">
        <v>0.93203800000000003</v>
      </c>
    </row>
    <row r="4007" spans="1:2" x14ac:dyDescent="0.3">
      <c r="A4007" s="4">
        <v>1.60216</v>
      </c>
      <c r="B4007">
        <v>0.88747500000000001</v>
      </c>
    </row>
    <row r="4008" spans="1:2" x14ac:dyDescent="0.3">
      <c r="A4008" s="4">
        <v>1.60256</v>
      </c>
      <c r="B4008">
        <v>0.93591500000000005</v>
      </c>
    </row>
    <row r="4009" spans="1:2" x14ac:dyDescent="0.3">
      <c r="A4009" s="4">
        <v>1.6029599999999999</v>
      </c>
      <c r="B4009">
        <v>0.92903599999999997</v>
      </c>
    </row>
    <row r="4010" spans="1:2" x14ac:dyDescent="0.3">
      <c r="A4010" s="4">
        <v>1.6033599999999999</v>
      </c>
      <c r="B4010">
        <v>0.92862100000000003</v>
      </c>
    </row>
    <row r="4011" spans="1:2" x14ac:dyDescent="0.3">
      <c r="A4011" s="4">
        <v>1.6037600000000001</v>
      </c>
      <c r="B4011">
        <v>0.931029</v>
      </c>
    </row>
    <row r="4012" spans="1:2" x14ac:dyDescent="0.3">
      <c r="A4012" s="4">
        <v>1.60416</v>
      </c>
      <c r="B4012">
        <v>0.90088299999999999</v>
      </c>
    </row>
    <row r="4013" spans="1:2" x14ac:dyDescent="0.3">
      <c r="A4013" s="4">
        <v>1.60456</v>
      </c>
      <c r="B4013">
        <v>0.93835100000000005</v>
      </c>
    </row>
    <row r="4014" spans="1:2" x14ac:dyDescent="0.3">
      <c r="A4014" s="4">
        <v>1.6049599999999999</v>
      </c>
      <c r="B4014">
        <v>0.92966599999999999</v>
      </c>
    </row>
    <row r="4015" spans="1:2" x14ac:dyDescent="0.3">
      <c r="A4015" s="4">
        <v>1.6053599999999999</v>
      </c>
      <c r="B4015">
        <v>0.92856899999999998</v>
      </c>
    </row>
    <row r="4016" spans="1:2" x14ac:dyDescent="0.3">
      <c r="A4016" s="4">
        <v>1.6057600000000001</v>
      </c>
      <c r="B4016">
        <v>0.93862100000000004</v>
      </c>
    </row>
    <row r="4017" spans="1:2" x14ac:dyDescent="0.3">
      <c r="A4017" s="4">
        <v>1.60616</v>
      </c>
      <c r="B4017">
        <v>0.925682</v>
      </c>
    </row>
    <row r="4018" spans="1:2" x14ac:dyDescent="0.3">
      <c r="A4018" s="4">
        <v>1.60656</v>
      </c>
      <c r="B4018">
        <v>0.91905999999999999</v>
      </c>
    </row>
    <row r="4019" spans="1:2" x14ac:dyDescent="0.3">
      <c r="A4019" s="4">
        <v>1.6069599999999999</v>
      </c>
      <c r="B4019">
        <v>0.928504</v>
      </c>
    </row>
    <row r="4020" spans="1:2" x14ac:dyDescent="0.3">
      <c r="A4020" s="4">
        <v>1.6073599999999999</v>
      </c>
      <c r="B4020">
        <v>0.92341899999999999</v>
      </c>
    </row>
    <row r="4021" spans="1:2" x14ac:dyDescent="0.3">
      <c r="A4021" s="4">
        <v>1.6077600000000001</v>
      </c>
      <c r="B4021">
        <v>0.93115300000000001</v>
      </c>
    </row>
    <row r="4022" spans="1:2" x14ac:dyDescent="0.3">
      <c r="A4022" s="4">
        <v>1.60816</v>
      </c>
      <c r="B4022">
        <v>0.95113599999999998</v>
      </c>
    </row>
    <row r="4023" spans="1:2" x14ac:dyDescent="0.3">
      <c r="A4023" s="4">
        <v>1.60856</v>
      </c>
      <c r="B4023">
        <v>0.88301499999999999</v>
      </c>
    </row>
    <row r="4024" spans="1:2" x14ac:dyDescent="0.3">
      <c r="A4024" s="4">
        <v>1.6089599999999999</v>
      </c>
      <c r="B4024">
        <v>0.94055900000000003</v>
      </c>
    </row>
    <row r="4025" spans="1:2" x14ac:dyDescent="0.3">
      <c r="A4025" s="4">
        <v>1.6093599999999999</v>
      </c>
      <c r="B4025">
        <v>0.93036399999999997</v>
      </c>
    </row>
    <row r="4026" spans="1:2" x14ac:dyDescent="0.3">
      <c r="A4026" s="4">
        <v>1.6097600000000001</v>
      </c>
      <c r="B4026">
        <v>0.94760800000000001</v>
      </c>
    </row>
    <row r="4027" spans="1:2" x14ac:dyDescent="0.3">
      <c r="A4027" s="4">
        <v>1.61016</v>
      </c>
      <c r="B4027">
        <v>0.927678</v>
      </c>
    </row>
    <row r="4028" spans="1:2" x14ac:dyDescent="0.3">
      <c r="A4028" s="4">
        <v>1.61056</v>
      </c>
      <c r="B4028">
        <v>0.92829399999999995</v>
      </c>
    </row>
    <row r="4029" spans="1:2" x14ac:dyDescent="0.3">
      <c r="A4029" s="4">
        <v>1.6109599999999999</v>
      </c>
      <c r="B4029">
        <v>0.93769199999999997</v>
      </c>
    </row>
    <row r="4030" spans="1:2" x14ac:dyDescent="0.3">
      <c r="A4030" s="4">
        <v>1.6113599999999999</v>
      </c>
      <c r="B4030">
        <v>0.94381000000000004</v>
      </c>
    </row>
    <row r="4031" spans="1:2" x14ac:dyDescent="0.3">
      <c r="A4031" s="4">
        <v>1.6117600000000001</v>
      </c>
      <c r="B4031">
        <v>0.92875300000000005</v>
      </c>
    </row>
    <row r="4032" spans="1:2" x14ac:dyDescent="0.3">
      <c r="A4032" s="4">
        <v>1.61216</v>
      </c>
      <c r="B4032">
        <v>0.90334199999999998</v>
      </c>
    </row>
    <row r="4033" spans="1:2" x14ac:dyDescent="0.3">
      <c r="A4033" s="4">
        <v>1.61256</v>
      </c>
      <c r="B4033">
        <v>0.93477299999999997</v>
      </c>
    </row>
    <row r="4034" spans="1:2" x14ac:dyDescent="0.3">
      <c r="A4034" s="4">
        <v>1.6129599999999999</v>
      </c>
      <c r="B4034">
        <v>0.92716200000000004</v>
      </c>
    </row>
    <row r="4035" spans="1:2" x14ac:dyDescent="0.3">
      <c r="A4035" s="4">
        <v>1.6133599999999999</v>
      </c>
      <c r="B4035">
        <v>0.92247000000000001</v>
      </c>
    </row>
    <row r="4036" spans="1:2" x14ac:dyDescent="0.3">
      <c r="A4036" s="4">
        <v>1.6137600000000001</v>
      </c>
      <c r="B4036">
        <v>0.93719300000000005</v>
      </c>
    </row>
    <row r="4037" spans="1:2" x14ac:dyDescent="0.3">
      <c r="A4037" s="4">
        <v>1.61416</v>
      </c>
      <c r="B4037">
        <v>0.93930800000000003</v>
      </c>
    </row>
    <row r="4038" spans="1:2" x14ac:dyDescent="0.3">
      <c r="A4038" s="4">
        <v>1.61456</v>
      </c>
      <c r="B4038">
        <v>0.92451300000000003</v>
      </c>
    </row>
    <row r="4039" spans="1:2" x14ac:dyDescent="0.3">
      <c r="A4039" s="4">
        <v>1.61496</v>
      </c>
      <c r="B4039">
        <v>0.91565799999999997</v>
      </c>
    </row>
    <row r="4040" spans="1:2" x14ac:dyDescent="0.3">
      <c r="A4040" s="4">
        <v>1.6153599999999999</v>
      </c>
      <c r="B4040">
        <v>0.92169800000000002</v>
      </c>
    </row>
    <row r="4041" spans="1:2" x14ac:dyDescent="0.3">
      <c r="A4041" s="4">
        <v>1.6157600000000001</v>
      </c>
      <c r="B4041">
        <v>0.93668200000000001</v>
      </c>
    </row>
    <row r="4042" spans="1:2" x14ac:dyDescent="0.3">
      <c r="A4042" s="4">
        <v>1.61616</v>
      </c>
      <c r="B4042">
        <v>0.92810400000000004</v>
      </c>
    </row>
    <row r="4043" spans="1:2" x14ac:dyDescent="0.3">
      <c r="A4043" s="4">
        <v>1.61656</v>
      </c>
      <c r="B4043">
        <v>0.92427300000000001</v>
      </c>
    </row>
    <row r="4044" spans="1:2" x14ac:dyDescent="0.3">
      <c r="A4044" s="4">
        <v>1.61696</v>
      </c>
      <c r="B4044">
        <v>0.92356899999999997</v>
      </c>
    </row>
    <row r="4045" spans="1:2" x14ac:dyDescent="0.3">
      <c r="A4045" s="4">
        <v>1.6173599999999999</v>
      </c>
      <c r="B4045">
        <v>0.93822799999999995</v>
      </c>
    </row>
    <row r="4046" spans="1:2" x14ac:dyDescent="0.3">
      <c r="A4046" s="4">
        <v>1.6177600000000001</v>
      </c>
      <c r="B4046">
        <v>0.93250900000000003</v>
      </c>
    </row>
    <row r="4047" spans="1:2" x14ac:dyDescent="0.3">
      <c r="A4047" s="4">
        <v>1.61816</v>
      </c>
      <c r="B4047">
        <v>0.93163300000000004</v>
      </c>
    </row>
    <row r="4048" spans="1:2" x14ac:dyDescent="0.3">
      <c r="A4048" s="4">
        <v>1.61856</v>
      </c>
      <c r="B4048">
        <v>0.92984</v>
      </c>
    </row>
    <row r="4049" spans="1:2" x14ac:dyDescent="0.3">
      <c r="A4049" s="4">
        <v>1.61896</v>
      </c>
      <c r="B4049">
        <v>0.92707499999999998</v>
      </c>
    </row>
    <row r="4050" spans="1:2" x14ac:dyDescent="0.3">
      <c r="A4050" s="4">
        <v>1.6193599999999999</v>
      </c>
      <c r="B4050">
        <v>0.929616</v>
      </c>
    </row>
    <row r="4051" spans="1:2" x14ac:dyDescent="0.3">
      <c r="A4051" s="4">
        <v>1.6197600000000001</v>
      </c>
      <c r="B4051">
        <v>0.92966599999999999</v>
      </c>
    </row>
    <row r="4052" spans="1:2" x14ac:dyDescent="0.3">
      <c r="A4052" s="4">
        <v>1.62016</v>
      </c>
      <c r="B4052">
        <v>0.92216399999999998</v>
      </c>
    </row>
    <row r="4053" spans="1:2" x14ac:dyDescent="0.3">
      <c r="A4053" s="4">
        <v>1.62056</v>
      </c>
      <c r="B4053">
        <v>0.93930800000000003</v>
      </c>
    </row>
    <row r="4054" spans="1:2" x14ac:dyDescent="0.3">
      <c r="A4054" s="4">
        <v>1.62096</v>
      </c>
      <c r="B4054">
        <v>0.91519099999999998</v>
      </c>
    </row>
    <row r="4055" spans="1:2" x14ac:dyDescent="0.3">
      <c r="A4055" s="4">
        <v>1.6213599999999999</v>
      </c>
      <c r="B4055">
        <v>0.91508</v>
      </c>
    </row>
    <row r="4056" spans="1:2" x14ac:dyDescent="0.3">
      <c r="A4056" s="4">
        <v>1.6217600000000001</v>
      </c>
      <c r="B4056">
        <v>0.90440100000000001</v>
      </c>
    </row>
    <row r="4057" spans="1:2" x14ac:dyDescent="0.3">
      <c r="A4057" s="4">
        <v>1.62216</v>
      </c>
      <c r="B4057">
        <v>0.92801500000000003</v>
      </c>
    </row>
    <row r="4058" spans="1:2" x14ac:dyDescent="0.3">
      <c r="A4058" s="4">
        <v>1.62256</v>
      </c>
      <c r="B4058">
        <v>0.92497499999999999</v>
      </c>
    </row>
    <row r="4059" spans="1:2" x14ac:dyDescent="0.3">
      <c r="A4059" s="4">
        <v>1.62296</v>
      </c>
      <c r="B4059">
        <v>0.92918599999999996</v>
      </c>
    </row>
    <row r="4060" spans="1:2" x14ac:dyDescent="0.3">
      <c r="A4060" s="4">
        <v>1.6233599999999999</v>
      </c>
      <c r="B4060">
        <v>0.92976000000000003</v>
      </c>
    </row>
    <row r="4061" spans="1:2" x14ac:dyDescent="0.3">
      <c r="A4061" s="4">
        <v>1.6237600000000001</v>
      </c>
      <c r="B4061">
        <v>0.93798999999999999</v>
      </c>
    </row>
    <row r="4062" spans="1:2" x14ac:dyDescent="0.3">
      <c r="A4062" s="4">
        <v>1.62416</v>
      </c>
      <c r="B4062">
        <v>0.92983199999999999</v>
      </c>
    </row>
    <row r="4063" spans="1:2" x14ac:dyDescent="0.3">
      <c r="A4063" s="4">
        <v>1.62456</v>
      </c>
      <c r="B4063">
        <v>0.93622099999999997</v>
      </c>
    </row>
    <row r="4064" spans="1:2" x14ac:dyDescent="0.3">
      <c r="A4064" s="4">
        <v>1.62496</v>
      </c>
      <c r="B4064">
        <v>0.92955500000000002</v>
      </c>
    </row>
    <row r="4065" spans="1:2" x14ac:dyDescent="0.3">
      <c r="A4065" s="4">
        <v>1.6253599999999999</v>
      </c>
      <c r="B4065">
        <v>0.919404</v>
      </c>
    </row>
    <row r="4066" spans="1:2" x14ac:dyDescent="0.3">
      <c r="A4066" s="4">
        <v>1.6257600000000001</v>
      </c>
      <c r="B4066">
        <v>0.87712400000000001</v>
      </c>
    </row>
    <row r="4067" spans="1:2" x14ac:dyDescent="0.3">
      <c r="A4067" s="4">
        <v>1.62616</v>
      </c>
      <c r="B4067">
        <v>0.88347399999999998</v>
      </c>
    </row>
    <row r="4068" spans="1:2" x14ac:dyDescent="0.3">
      <c r="A4068" s="4">
        <v>1.62656</v>
      </c>
      <c r="B4068">
        <v>0.94777599999999995</v>
      </c>
    </row>
    <row r="4069" spans="1:2" x14ac:dyDescent="0.3">
      <c r="A4069" s="4">
        <v>1.62696</v>
      </c>
      <c r="B4069">
        <v>0.9284</v>
      </c>
    </row>
    <row r="4070" spans="1:2" x14ac:dyDescent="0.3">
      <c r="A4070" s="4">
        <v>1.6273599999999999</v>
      </c>
      <c r="B4070">
        <v>0.922566</v>
      </c>
    </row>
    <row r="4071" spans="1:2" x14ac:dyDescent="0.3">
      <c r="A4071" s="4">
        <v>1.6277600000000001</v>
      </c>
      <c r="B4071">
        <v>0.92708400000000002</v>
      </c>
    </row>
    <row r="4072" spans="1:2" x14ac:dyDescent="0.3">
      <c r="A4072" s="4">
        <v>1.6281600000000001</v>
      </c>
      <c r="B4072">
        <v>0.942882</v>
      </c>
    </row>
    <row r="4073" spans="1:2" x14ac:dyDescent="0.3">
      <c r="A4073" s="4">
        <v>1.62856</v>
      </c>
      <c r="B4073">
        <v>0.92007399999999995</v>
      </c>
    </row>
    <row r="4074" spans="1:2" x14ac:dyDescent="0.3">
      <c r="A4074" s="4">
        <v>1.62896</v>
      </c>
      <c r="B4074">
        <v>0.93822799999999995</v>
      </c>
    </row>
    <row r="4075" spans="1:2" x14ac:dyDescent="0.3">
      <c r="A4075" s="4">
        <v>1.6293599999999999</v>
      </c>
      <c r="B4075">
        <v>0.93645999999999996</v>
      </c>
    </row>
    <row r="4076" spans="1:2" x14ac:dyDescent="0.3">
      <c r="A4076" s="4">
        <v>1.6297600000000001</v>
      </c>
      <c r="B4076">
        <v>0.92169800000000002</v>
      </c>
    </row>
    <row r="4077" spans="1:2" x14ac:dyDescent="0.3">
      <c r="A4077" s="4">
        <v>1.6301600000000001</v>
      </c>
      <c r="B4077">
        <v>0.89870099999999997</v>
      </c>
    </row>
    <row r="4078" spans="1:2" x14ac:dyDescent="0.3">
      <c r="A4078" s="4">
        <v>1.63056</v>
      </c>
      <c r="B4078">
        <v>0.90084900000000001</v>
      </c>
    </row>
    <row r="4079" spans="1:2" x14ac:dyDescent="0.3">
      <c r="A4079" s="4">
        <v>1.63096</v>
      </c>
      <c r="B4079">
        <v>0.901891</v>
      </c>
    </row>
    <row r="4080" spans="1:2" x14ac:dyDescent="0.3">
      <c r="A4080" s="4">
        <v>1.6313599999999999</v>
      </c>
      <c r="B4080">
        <v>0.92538399999999998</v>
      </c>
    </row>
    <row r="4081" spans="1:2" x14ac:dyDescent="0.3">
      <c r="A4081" s="4">
        <v>1.6317600000000001</v>
      </c>
      <c r="B4081">
        <v>0.93608599999999997</v>
      </c>
    </row>
    <row r="4082" spans="1:2" x14ac:dyDescent="0.3">
      <c r="A4082" s="4">
        <v>1.6321600000000001</v>
      </c>
      <c r="B4082">
        <v>0.94861700000000004</v>
      </c>
    </row>
    <row r="4083" spans="1:2" x14ac:dyDescent="0.3">
      <c r="A4083" s="4">
        <v>1.63256</v>
      </c>
      <c r="B4083">
        <v>0.94223699999999999</v>
      </c>
    </row>
    <row r="4084" spans="1:2" x14ac:dyDescent="0.3">
      <c r="A4084" s="4">
        <v>1.63296</v>
      </c>
      <c r="B4084">
        <v>0.92703199999999997</v>
      </c>
    </row>
    <row r="4085" spans="1:2" x14ac:dyDescent="0.3">
      <c r="A4085" s="4">
        <v>1.6333599999999999</v>
      </c>
      <c r="B4085">
        <v>0.92399900000000001</v>
      </c>
    </row>
    <row r="4086" spans="1:2" x14ac:dyDescent="0.3">
      <c r="A4086" s="4">
        <v>1.6337600000000001</v>
      </c>
      <c r="B4086">
        <v>0.93387799999999999</v>
      </c>
    </row>
    <row r="4087" spans="1:2" x14ac:dyDescent="0.3">
      <c r="A4087" s="4">
        <v>1.6341600000000001</v>
      </c>
      <c r="B4087">
        <v>0.93085499999999999</v>
      </c>
    </row>
    <row r="4088" spans="1:2" x14ac:dyDescent="0.3">
      <c r="A4088" s="4">
        <v>1.63456</v>
      </c>
      <c r="B4088">
        <v>0.94947099999999995</v>
      </c>
    </row>
    <row r="4089" spans="1:2" x14ac:dyDescent="0.3">
      <c r="A4089" s="4">
        <v>1.63496</v>
      </c>
      <c r="B4089">
        <v>0.92725800000000003</v>
      </c>
    </row>
    <row r="4090" spans="1:2" x14ac:dyDescent="0.3">
      <c r="A4090" s="4">
        <v>1.6353599999999999</v>
      </c>
      <c r="B4090">
        <v>0.93795399999999995</v>
      </c>
    </row>
    <row r="4091" spans="1:2" x14ac:dyDescent="0.3">
      <c r="A4091" s="4">
        <v>1.6357600000000001</v>
      </c>
      <c r="B4091">
        <v>0.91891999999999996</v>
      </c>
    </row>
    <row r="4092" spans="1:2" x14ac:dyDescent="0.3">
      <c r="A4092" s="4">
        <v>1.6361600000000001</v>
      </c>
      <c r="B4092">
        <v>0.92545900000000003</v>
      </c>
    </row>
    <row r="4093" spans="1:2" x14ac:dyDescent="0.3">
      <c r="A4093" s="4">
        <v>1.63656</v>
      </c>
      <c r="B4093">
        <v>0.92379999999999995</v>
      </c>
    </row>
    <row r="4094" spans="1:2" x14ac:dyDescent="0.3">
      <c r="A4094" s="4">
        <v>1.63696</v>
      </c>
      <c r="B4094">
        <v>0.93065600000000004</v>
      </c>
    </row>
    <row r="4095" spans="1:2" x14ac:dyDescent="0.3">
      <c r="A4095" s="4">
        <v>1.6373599999999999</v>
      </c>
      <c r="B4095">
        <v>0.92852699999999999</v>
      </c>
    </row>
    <row r="4096" spans="1:2" x14ac:dyDescent="0.3">
      <c r="A4096" s="4">
        <v>1.6377600000000001</v>
      </c>
      <c r="B4096">
        <v>0.93132999999999999</v>
      </c>
    </row>
    <row r="4097" spans="1:2" x14ac:dyDescent="0.3">
      <c r="A4097" s="4">
        <v>1.6381600000000001</v>
      </c>
      <c r="B4097">
        <v>0.93359700000000001</v>
      </c>
    </row>
    <row r="4098" spans="1:2" x14ac:dyDescent="0.3">
      <c r="A4098" s="4">
        <v>1.63856</v>
      </c>
      <c r="B4098">
        <v>0.93591500000000005</v>
      </c>
    </row>
    <row r="4099" spans="1:2" x14ac:dyDescent="0.3">
      <c r="A4099" s="4">
        <v>1.63896</v>
      </c>
      <c r="B4099">
        <v>0.93720700000000001</v>
      </c>
    </row>
    <row r="4100" spans="1:2" x14ac:dyDescent="0.3">
      <c r="A4100" s="4">
        <v>1.6393599999999999</v>
      </c>
      <c r="B4100">
        <v>0.88883400000000001</v>
      </c>
    </row>
    <row r="4101" spans="1:2" x14ac:dyDescent="0.3">
      <c r="A4101" s="4">
        <v>1.6397600000000001</v>
      </c>
      <c r="B4101">
        <v>0.93808499999999995</v>
      </c>
    </row>
    <row r="4102" spans="1:2" x14ac:dyDescent="0.3">
      <c r="A4102" s="4">
        <v>1.6401600000000001</v>
      </c>
      <c r="B4102">
        <v>0.92999799999999999</v>
      </c>
    </row>
    <row r="4103" spans="1:2" x14ac:dyDescent="0.3">
      <c r="A4103" s="4">
        <v>1.64056</v>
      </c>
      <c r="B4103">
        <v>0.92379999999999995</v>
      </c>
    </row>
    <row r="4104" spans="1:2" x14ac:dyDescent="0.3">
      <c r="A4104" s="4">
        <v>1.64096</v>
      </c>
      <c r="B4104">
        <v>0.92755600000000005</v>
      </c>
    </row>
    <row r="4105" spans="1:2" x14ac:dyDescent="0.3">
      <c r="A4105" s="4">
        <v>1.6413599999999999</v>
      </c>
      <c r="B4105">
        <v>0.92545900000000003</v>
      </c>
    </row>
    <row r="4106" spans="1:2" x14ac:dyDescent="0.3">
      <c r="A4106" s="4">
        <v>1.6417600000000001</v>
      </c>
      <c r="B4106">
        <v>0.92281599999999997</v>
      </c>
    </row>
    <row r="4107" spans="1:2" x14ac:dyDescent="0.3">
      <c r="A4107" s="4">
        <v>1.6421600000000001</v>
      </c>
      <c r="B4107">
        <v>0.93644300000000003</v>
      </c>
    </row>
    <row r="4108" spans="1:2" x14ac:dyDescent="0.3">
      <c r="A4108" s="4">
        <v>1.64256</v>
      </c>
      <c r="B4108">
        <v>0.90801500000000002</v>
      </c>
    </row>
    <row r="4109" spans="1:2" x14ac:dyDescent="0.3">
      <c r="A4109" s="4">
        <v>1.64296</v>
      </c>
      <c r="B4109">
        <v>0.92820999999999998</v>
      </c>
    </row>
    <row r="4110" spans="1:2" x14ac:dyDescent="0.3">
      <c r="A4110" s="4">
        <v>1.6433599999999999</v>
      </c>
      <c r="B4110">
        <v>0.92100000000000004</v>
      </c>
    </row>
    <row r="4111" spans="1:2" x14ac:dyDescent="0.3">
      <c r="A4111" s="4">
        <v>1.6437600000000001</v>
      </c>
      <c r="B4111">
        <v>0.94481400000000004</v>
      </c>
    </row>
    <row r="4112" spans="1:2" x14ac:dyDescent="0.3">
      <c r="A4112" s="4">
        <v>1.6441600000000001</v>
      </c>
      <c r="B4112">
        <v>0.93256099999999997</v>
      </c>
    </row>
    <row r="4113" spans="1:2" x14ac:dyDescent="0.3">
      <c r="A4113" s="4">
        <v>1.64456</v>
      </c>
      <c r="B4113">
        <v>0.925682</v>
      </c>
    </row>
    <row r="4114" spans="1:2" x14ac:dyDescent="0.3">
      <c r="A4114" s="4">
        <v>1.64496</v>
      </c>
      <c r="B4114">
        <v>0.91810400000000003</v>
      </c>
    </row>
    <row r="4115" spans="1:2" x14ac:dyDescent="0.3">
      <c r="A4115" s="4">
        <v>1.6453599999999999</v>
      </c>
      <c r="B4115">
        <v>0.934554</v>
      </c>
    </row>
    <row r="4116" spans="1:2" x14ac:dyDescent="0.3">
      <c r="A4116" s="4">
        <v>1.6457599999999999</v>
      </c>
      <c r="B4116">
        <v>0.92793000000000003</v>
      </c>
    </row>
    <row r="4117" spans="1:2" x14ac:dyDescent="0.3">
      <c r="A4117" s="4">
        <v>1.6461600000000001</v>
      </c>
      <c r="B4117">
        <v>0.88218700000000005</v>
      </c>
    </row>
    <row r="4118" spans="1:2" x14ac:dyDescent="0.3">
      <c r="A4118" s="4">
        <v>1.64656</v>
      </c>
      <c r="B4118">
        <v>0.92169800000000002</v>
      </c>
    </row>
    <row r="4119" spans="1:2" x14ac:dyDescent="0.3">
      <c r="A4119" s="4">
        <v>1.64696</v>
      </c>
      <c r="B4119">
        <v>0.934527</v>
      </c>
    </row>
    <row r="4120" spans="1:2" x14ac:dyDescent="0.3">
      <c r="A4120" s="4">
        <v>1.6473599999999999</v>
      </c>
      <c r="B4120">
        <v>0.92856899999999998</v>
      </c>
    </row>
    <row r="4121" spans="1:2" x14ac:dyDescent="0.3">
      <c r="A4121" s="4">
        <v>1.6477599999999999</v>
      </c>
      <c r="B4121">
        <v>0.925682</v>
      </c>
    </row>
    <row r="4122" spans="1:2" x14ac:dyDescent="0.3">
      <c r="A4122" s="4">
        <v>1.6481600000000001</v>
      </c>
      <c r="B4122">
        <v>0.93517600000000001</v>
      </c>
    </row>
    <row r="4123" spans="1:2" x14ac:dyDescent="0.3">
      <c r="A4123" s="4">
        <v>1.64856</v>
      </c>
      <c r="B4123">
        <v>0.90837199999999996</v>
      </c>
    </row>
    <row r="4124" spans="1:2" x14ac:dyDescent="0.3">
      <c r="A4124" s="4">
        <v>1.64896</v>
      </c>
      <c r="B4124">
        <v>0.934527</v>
      </c>
    </row>
    <row r="4125" spans="1:2" x14ac:dyDescent="0.3">
      <c r="A4125" s="4">
        <v>1.6493599999999999</v>
      </c>
      <c r="B4125">
        <v>0.90899300000000005</v>
      </c>
    </row>
    <row r="4126" spans="1:2" x14ac:dyDescent="0.3">
      <c r="A4126" s="4">
        <v>1.64977</v>
      </c>
      <c r="B4126">
        <v>0.93396100000000004</v>
      </c>
    </row>
    <row r="4127" spans="1:2" x14ac:dyDescent="0.3">
      <c r="A4127" s="4">
        <v>1.6501600000000001</v>
      </c>
      <c r="B4127">
        <v>0.91788899999999995</v>
      </c>
    </row>
    <row r="4128" spans="1:2" x14ac:dyDescent="0.3">
      <c r="A4128" s="4">
        <v>1.6505700000000001</v>
      </c>
      <c r="B4128">
        <v>0.92871300000000001</v>
      </c>
    </row>
    <row r="4129" spans="1:2" x14ac:dyDescent="0.3">
      <c r="A4129" s="4">
        <v>1.65097</v>
      </c>
      <c r="B4129">
        <v>0.927678</v>
      </c>
    </row>
    <row r="4130" spans="1:2" x14ac:dyDescent="0.3">
      <c r="A4130" s="4">
        <v>1.65137</v>
      </c>
      <c r="B4130">
        <v>0.93479100000000004</v>
      </c>
    </row>
    <row r="4131" spans="1:2" x14ac:dyDescent="0.3">
      <c r="A4131" s="4">
        <v>1.65177</v>
      </c>
      <c r="B4131">
        <v>0.93679000000000001</v>
      </c>
    </row>
    <row r="4132" spans="1:2" x14ac:dyDescent="0.3">
      <c r="A4132" s="4">
        <v>1.6521699999999999</v>
      </c>
      <c r="B4132">
        <v>0.90336899999999998</v>
      </c>
    </row>
    <row r="4133" spans="1:2" x14ac:dyDescent="0.3">
      <c r="A4133" s="4">
        <v>1.6525700000000001</v>
      </c>
      <c r="B4133">
        <v>0.93813000000000002</v>
      </c>
    </row>
    <row r="4134" spans="1:2" x14ac:dyDescent="0.3">
      <c r="A4134" s="4">
        <v>1.6529700000000001</v>
      </c>
      <c r="B4134">
        <v>0.92622199999999999</v>
      </c>
    </row>
    <row r="4135" spans="1:2" x14ac:dyDescent="0.3">
      <c r="A4135" s="4">
        <v>1.65337</v>
      </c>
      <c r="B4135">
        <v>0.92982900000000002</v>
      </c>
    </row>
    <row r="4136" spans="1:2" x14ac:dyDescent="0.3">
      <c r="A4136" s="4">
        <v>1.65377</v>
      </c>
      <c r="B4136">
        <v>0.93031600000000003</v>
      </c>
    </row>
    <row r="4137" spans="1:2" x14ac:dyDescent="0.3">
      <c r="A4137" s="4">
        <v>1.6541699999999999</v>
      </c>
      <c r="B4137">
        <v>0.92998099999999995</v>
      </c>
    </row>
    <row r="4138" spans="1:2" x14ac:dyDescent="0.3">
      <c r="A4138" s="4">
        <v>1.6545700000000001</v>
      </c>
      <c r="B4138">
        <v>0.94058399999999998</v>
      </c>
    </row>
    <row r="4139" spans="1:2" x14ac:dyDescent="0.3">
      <c r="A4139" s="4">
        <v>1.6549700000000001</v>
      </c>
      <c r="B4139">
        <v>0.92699399999999998</v>
      </c>
    </row>
    <row r="4140" spans="1:2" x14ac:dyDescent="0.3">
      <c r="A4140" s="4">
        <v>1.65537</v>
      </c>
      <c r="B4140">
        <v>0.93845699999999999</v>
      </c>
    </row>
    <row r="4141" spans="1:2" x14ac:dyDescent="0.3">
      <c r="A4141" s="4">
        <v>1.65577</v>
      </c>
      <c r="B4141">
        <v>0.92525900000000005</v>
      </c>
    </row>
    <row r="4142" spans="1:2" x14ac:dyDescent="0.3">
      <c r="A4142" s="4">
        <v>1.6561699999999999</v>
      </c>
      <c r="B4142">
        <v>0.91049599999999997</v>
      </c>
    </row>
    <row r="4143" spans="1:2" x14ac:dyDescent="0.3">
      <c r="A4143" s="4">
        <v>1.6565700000000001</v>
      </c>
      <c r="B4143">
        <v>0.945801</v>
      </c>
    </row>
    <row r="4144" spans="1:2" x14ac:dyDescent="0.3">
      <c r="A4144" s="4">
        <v>1.6569700000000001</v>
      </c>
      <c r="B4144">
        <v>0.90034999999999998</v>
      </c>
    </row>
    <row r="4145" spans="1:2" x14ac:dyDescent="0.3">
      <c r="A4145" s="4">
        <v>1.65737</v>
      </c>
      <c r="B4145">
        <v>0.86188299999999995</v>
      </c>
    </row>
    <row r="4146" spans="1:2" x14ac:dyDescent="0.3">
      <c r="A4146" s="4">
        <v>1.65777</v>
      </c>
      <c r="B4146">
        <v>0.92100000000000004</v>
      </c>
    </row>
    <row r="4147" spans="1:2" x14ac:dyDescent="0.3">
      <c r="A4147" s="4">
        <v>1.6581699999999999</v>
      </c>
      <c r="B4147">
        <v>0.94760800000000001</v>
      </c>
    </row>
    <row r="4148" spans="1:2" x14ac:dyDescent="0.3">
      <c r="A4148" s="4">
        <v>1.6585700000000001</v>
      </c>
      <c r="B4148">
        <v>0.92584</v>
      </c>
    </row>
    <row r="4149" spans="1:2" x14ac:dyDescent="0.3">
      <c r="A4149" s="4">
        <v>1.6589700000000001</v>
      </c>
      <c r="B4149">
        <v>0.91602799999999995</v>
      </c>
    </row>
    <row r="4150" spans="1:2" x14ac:dyDescent="0.3">
      <c r="A4150" s="4">
        <v>1.65937</v>
      </c>
      <c r="B4150">
        <v>0.92213900000000004</v>
      </c>
    </row>
    <row r="4151" spans="1:2" x14ac:dyDescent="0.3">
      <c r="A4151" s="4">
        <v>1.65977</v>
      </c>
      <c r="B4151">
        <v>0.92738200000000004</v>
      </c>
    </row>
    <row r="4152" spans="1:2" x14ac:dyDescent="0.3">
      <c r="A4152" s="4">
        <v>1.6601699999999999</v>
      </c>
      <c r="B4152">
        <v>0.92464800000000003</v>
      </c>
    </row>
    <row r="4153" spans="1:2" x14ac:dyDescent="0.3">
      <c r="A4153" s="4">
        <v>1.6605700000000001</v>
      </c>
      <c r="B4153">
        <v>0.89773199999999997</v>
      </c>
    </row>
    <row r="4154" spans="1:2" x14ac:dyDescent="0.3">
      <c r="A4154" s="4">
        <v>1.6609700000000001</v>
      </c>
      <c r="B4154">
        <v>0.89415100000000003</v>
      </c>
    </row>
    <row r="4155" spans="1:2" x14ac:dyDescent="0.3">
      <c r="A4155" s="4">
        <v>1.66137</v>
      </c>
      <c r="B4155">
        <v>0.91589500000000001</v>
      </c>
    </row>
    <row r="4156" spans="1:2" x14ac:dyDescent="0.3">
      <c r="A4156" s="4">
        <v>1.66177</v>
      </c>
      <c r="B4156">
        <v>0.92759199999999997</v>
      </c>
    </row>
    <row r="4157" spans="1:2" x14ac:dyDescent="0.3">
      <c r="A4157" s="4">
        <v>1.6621699999999999</v>
      </c>
      <c r="B4157">
        <v>0.93835100000000005</v>
      </c>
    </row>
    <row r="4158" spans="1:2" x14ac:dyDescent="0.3">
      <c r="A4158" s="4">
        <v>1.6625700000000001</v>
      </c>
      <c r="B4158">
        <v>0.93702200000000002</v>
      </c>
    </row>
    <row r="4159" spans="1:2" x14ac:dyDescent="0.3">
      <c r="A4159" s="4">
        <v>1.6629700000000001</v>
      </c>
      <c r="B4159">
        <v>0.92755600000000005</v>
      </c>
    </row>
    <row r="4160" spans="1:2" x14ac:dyDescent="0.3">
      <c r="A4160" s="4">
        <v>1.66337</v>
      </c>
      <c r="B4160">
        <v>0.93997799999999998</v>
      </c>
    </row>
    <row r="4161" spans="1:2" x14ac:dyDescent="0.3">
      <c r="A4161" s="4">
        <v>1.66377</v>
      </c>
      <c r="B4161">
        <v>0.94898700000000002</v>
      </c>
    </row>
    <row r="4162" spans="1:2" x14ac:dyDescent="0.3">
      <c r="A4162" s="4">
        <v>1.6641699999999999</v>
      </c>
      <c r="B4162">
        <v>0.93163099999999999</v>
      </c>
    </row>
    <row r="4163" spans="1:2" x14ac:dyDescent="0.3">
      <c r="A4163" s="4">
        <v>1.6645700000000001</v>
      </c>
      <c r="B4163">
        <v>0.94077200000000005</v>
      </c>
    </row>
    <row r="4164" spans="1:2" x14ac:dyDescent="0.3">
      <c r="A4164" s="4">
        <v>1.6649700000000001</v>
      </c>
      <c r="B4164">
        <v>0.89849699999999999</v>
      </c>
    </row>
    <row r="4165" spans="1:2" x14ac:dyDescent="0.3">
      <c r="A4165" s="4">
        <v>1.66537</v>
      </c>
      <c r="B4165">
        <v>0.92804900000000001</v>
      </c>
    </row>
    <row r="4166" spans="1:2" x14ac:dyDescent="0.3">
      <c r="A4166" s="4">
        <v>1.66577</v>
      </c>
      <c r="B4166">
        <v>0.93302499999999999</v>
      </c>
    </row>
    <row r="4167" spans="1:2" x14ac:dyDescent="0.3">
      <c r="A4167" s="4">
        <v>1.6661699999999999</v>
      </c>
      <c r="B4167">
        <v>0.94077200000000005</v>
      </c>
    </row>
    <row r="4168" spans="1:2" x14ac:dyDescent="0.3">
      <c r="A4168" s="4">
        <v>1.6665700000000001</v>
      </c>
      <c r="B4168">
        <v>0.93933199999999994</v>
      </c>
    </row>
    <row r="4169" spans="1:2" x14ac:dyDescent="0.3">
      <c r="A4169" s="4">
        <v>1.6669700000000001</v>
      </c>
      <c r="B4169">
        <v>0.92851300000000003</v>
      </c>
    </row>
    <row r="4170" spans="1:2" x14ac:dyDescent="0.3">
      <c r="A4170" s="4">
        <v>1.66737</v>
      </c>
      <c r="B4170">
        <v>0.92673799999999995</v>
      </c>
    </row>
    <row r="4171" spans="1:2" x14ac:dyDescent="0.3">
      <c r="A4171" s="4">
        <v>1.66777</v>
      </c>
      <c r="B4171">
        <v>0.93432400000000004</v>
      </c>
    </row>
    <row r="4172" spans="1:2" x14ac:dyDescent="0.3">
      <c r="A4172" s="4">
        <v>1.6681699999999999</v>
      </c>
      <c r="B4172">
        <v>0.91141300000000003</v>
      </c>
    </row>
    <row r="4173" spans="1:2" x14ac:dyDescent="0.3">
      <c r="A4173" s="4">
        <v>1.6685700000000001</v>
      </c>
      <c r="B4173">
        <v>0.93037000000000003</v>
      </c>
    </row>
    <row r="4174" spans="1:2" x14ac:dyDescent="0.3">
      <c r="A4174" s="4">
        <v>1.6689700000000001</v>
      </c>
      <c r="B4174">
        <v>0.92361700000000002</v>
      </c>
    </row>
    <row r="4175" spans="1:2" x14ac:dyDescent="0.3">
      <c r="A4175" s="4">
        <v>1.66937</v>
      </c>
      <c r="B4175">
        <v>0.92399600000000004</v>
      </c>
    </row>
    <row r="4176" spans="1:2" x14ac:dyDescent="0.3">
      <c r="A4176" s="4">
        <v>1.66977</v>
      </c>
      <c r="B4176">
        <v>0.92903999999999998</v>
      </c>
    </row>
    <row r="4177" spans="1:2" x14ac:dyDescent="0.3">
      <c r="A4177" s="4">
        <v>1.6701699999999999</v>
      </c>
      <c r="B4177">
        <v>0.93733299999999997</v>
      </c>
    </row>
    <row r="4178" spans="1:2" x14ac:dyDescent="0.3">
      <c r="A4178" s="4">
        <v>1.6705700000000001</v>
      </c>
      <c r="B4178">
        <v>0.92431700000000006</v>
      </c>
    </row>
    <row r="4179" spans="1:2" x14ac:dyDescent="0.3">
      <c r="A4179" s="4">
        <v>1.6709700000000001</v>
      </c>
      <c r="B4179">
        <v>0.90429599999999999</v>
      </c>
    </row>
    <row r="4180" spans="1:2" x14ac:dyDescent="0.3">
      <c r="A4180" s="4">
        <v>1.67137</v>
      </c>
      <c r="B4180">
        <v>0.93103100000000005</v>
      </c>
    </row>
    <row r="4181" spans="1:2" x14ac:dyDescent="0.3">
      <c r="A4181" s="4">
        <v>1.67177</v>
      </c>
      <c r="B4181">
        <v>0.91508</v>
      </c>
    </row>
    <row r="4182" spans="1:2" x14ac:dyDescent="0.3">
      <c r="A4182" s="4">
        <v>1.6721699999999999</v>
      </c>
      <c r="B4182">
        <v>0.93590099999999998</v>
      </c>
    </row>
    <row r="4183" spans="1:2" x14ac:dyDescent="0.3">
      <c r="A4183" s="4">
        <v>1.6725699999999999</v>
      </c>
      <c r="B4183">
        <v>0.92869100000000004</v>
      </c>
    </row>
    <row r="4184" spans="1:2" x14ac:dyDescent="0.3">
      <c r="A4184" s="4">
        <v>1.6729700000000001</v>
      </c>
      <c r="B4184">
        <v>0.934701</v>
      </c>
    </row>
    <row r="4185" spans="1:2" x14ac:dyDescent="0.3">
      <c r="A4185" s="4">
        <v>1.67337</v>
      </c>
      <c r="B4185">
        <v>0.93006699999999998</v>
      </c>
    </row>
    <row r="4186" spans="1:2" x14ac:dyDescent="0.3">
      <c r="A4186" s="4">
        <v>1.67377</v>
      </c>
      <c r="B4186">
        <v>0.92748799999999998</v>
      </c>
    </row>
    <row r="4187" spans="1:2" x14ac:dyDescent="0.3">
      <c r="A4187" s="4">
        <v>1.6741699999999999</v>
      </c>
      <c r="B4187">
        <v>0.90913900000000003</v>
      </c>
    </row>
    <row r="4188" spans="1:2" x14ac:dyDescent="0.3">
      <c r="A4188" s="4">
        <v>1.6745699999999999</v>
      </c>
      <c r="B4188">
        <v>0.92531300000000005</v>
      </c>
    </row>
    <row r="4189" spans="1:2" x14ac:dyDescent="0.3">
      <c r="A4189" s="4">
        <v>1.6749700000000001</v>
      </c>
      <c r="B4189">
        <v>0.93112700000000004</v>
      </c>
    </row>
    <row r="4190" spans="1:2" x14ac:dyDescent="0.3">
      <c r="A4190" s="4">
        <v>1.67537</v>
      </c>
      <c r="B4190">
        <v>0.90187799999999996</v>
      </c>
    </row>
    <row r="4191" spans="1:2" x14ac:dyDescent="0.3">
      <c r="A4191" s="4">
        <v>1.67577</v>
      </c>
      <c r="B4191">
        <v>0.89870099999999997</v>
      </c>
    </row>
    <row r="4192" spans="1:2" x14ac:dyDescent="0.3">
      <c r="A4192" s="4">
        <v>1.6761699999999999</v>
      </c>
      <c r="B4192">
        <v>0.95007399999999997</v>
      </c>
    </row>
    <row r="4193" spans="1:2" x14ac:dyDescent="0.3">
      <c r="A4193" s="4">
        <v>1.6765699999999999</v>
      </c>
      <c r="B4193">
        <v>0.92134400000000005</v>
      </c>
    </row>
    <row r="4194" spans="1:2" x14ac:dyDescent="0.3">
      <c r="A4194" s="4">
        <v>1.6769700000000001</v>
      </c>
      <c r="B4194">
        <v>0.95626199999999995</v>
      </c>
    </row>
    <row r="4195" spans="1:2" x14ac:dyDescent="0.3">
      <c r="A4195" s="4">
        <v>1.67737</v>
      </c>
      <c r="B4195">
        <v>0.92524600000000001</v>
      </c>
    </row>
    <row r="4196" spans="1:2" x14ac:dyDescent="0.3">
      <c r="A4196" s="4">
        <v>1.67777</v>
      </c>
      <c r="B4196">
        <v>0.92361700000000002</v>
      </c>
    </row>
    <row r="4197" spans="1:2" x14ac:dyDescent="0.3">
      <c r="A4197" s="4">
        <v>1.6781699999999999</v>
      </c>
      <c r="B4197">
        <v>0.918327</v>
      </c>
    </row>
    <row r="4198" spans="1:2" x14ac:dyDescent="0.3">
      <c r="A4198" s="4">
        <v>1.6785699999999999</v>
      </c>
      <c r="B4198">
        <v>0.93077299999999996</v>
      </c>
    </row>
    <row r="4199" spans="1:2" x14ac:dyDescent="0.3">
      <c r="A4199" s="4">
        <v>1.6789700000000001</v>
      </c>
      <c r="B4199">
        <v>0.89777600000000002</v>
      </c>
    </row>
    <row r="4200" spans="1:2" x14ac:dyDescent="0.3">
      <c r="A4200" s="4">
        <v>1.67937</v>
      </c>
      <c r="B4200">
        <v>0.93822799999999995</v>
      </c>
    </row>
    <row r="4201" spans="1:2" x14ac:dyDescent="0.3">
      <c r="A4201" s="4">
        <v>1.67977</v>
      </c>
      <c r="B4201">
        <v>0.94142000000000003</v>
      </c>
    </row>
    <row r="4202" spans="1:2" x14ac:dyDescent="0.3">
      <c r="A4202" s="4">
        <v>1.6801699999999999</v>
      </c>
      <c r="B4202">
        <v>0.93822799999999995</v>
      </c>
    </row>
    <row r="4203" spans="1:2" x14ac:dyDescent="0.3">
      <c r="A4203" s="4">
        <v>1.6805699999999999</v>
      </c>
      <c r="B4203">
        <v>0.93849400000000005</v>
      </c>
    </row>
    <row r="4204" spans="1:2" x14ac:dyDescent="0.3">
      <c r="A4204" s="4">
        <v>1.6809700000000001</v>
      </c>
      <c r="B4204">
        <v>0.93847800000000003</v>
      </c>
    </row>
    <row r="4205" spans="1:2" x14ac:dyDescent="0.3">
      <c r="A4205" s="4">
        <v>1.68137</v>
      </c>
      <c r="B4205">
        <v>0.90015999999999996</v>
      </c>
    </row>
    <row r="4206" spans="1:2" x14ac:dyDescent="0.3">
      <c r="A4206" s="4">
        <v>1.68177</v>
      </c>
      <c r="B4206">
        <v>0.91628699999999996</v>
      </c>
    </row>
    <row r="4207" spans="1:2" x14ac:dyDescent="0.3">
      <c r="A4207" s="4">
        <v>1.6821699999999999</v>
      </c>
      <c r="B4207">
        <v>0.925682</v>
      </c>
    </row>
    <row r="4208" spans="1:2" x14ac:dyDescent="0.3">
      <c r="A4208" s="4">
        <v>1.6825699999999999</v>
      </c>
      <c r="B4208">
        <v>0.93268200000000001</v>
      </c>
    </row>
    <row r="4209" spans="1:2" x14ac:dyDescent="0.3">
      <c r="A4209" s="4">
        <v>1.6829700000000001</v>
      </c>
      <c r="B4209">
        <v>0.93248500000000001</v>
      </c>
    </row>
    <row r="4210" spans="1:2" x14ac:dyDescent="0.3">
      <c r="A4210" s="4">
        <v>1.68337</v>
      </c>
      <c r="B4210">
        <v>0.92931399999999997</v>
      </c>
    </row>
    <row r="4211" spans="1:2" x14ac:dyDescent="0.3">
      <c r="A4211" s="4">
        <v>1.68377</v>
      </c>
      <c r="B4211">
        <v>0.934527</v>
      </c>
    </row>
    <row r="4212" spans="1:2" x14ac:dyDescent="0.3">
      <c r="A4212" s="4">
        <v>1.6841699999999999</v>
      </c>
      <c r="B4212">
        <v>0.93420199999999998</v>
      </c>
    </row>
    <row r="4213" spans="1:2" x14ac:dyDescent="0.3">
      <c r="A4213" s="4">
        <v>1.6845699999999999</v>
      </c>
      <c r="B4213">
        <v>0.93202499999999999</v>
      </c>
    </row>
    <row r="4214" spans="1:2" x14ac:dyDescent="0.3">
      <c r="A4214" s="4">
        <v>1.6849700000000001</v>
      </c>
      <c r="B4214">
        <v>0.89376100000000003</v>
      </c>
    </row>
    <row r="4215" spans="1:2" x14ac:dyDescent="0.3">
      <c r="A4215" s="4">
        <v>1.68537</v>
      </c>
      <c r="B4215">
        <v>0.93702200000000002</v>
      </c>
    </row>
    <row r="4216" spans="1:2" x14ac:dyDescent="0.3">
      <c r="A4216" s="4">
        <v>1.68577</v>
      </c>
      <c r="B4216">
        <v>0.92810599999999999</v>
      </c>
    </row>
    <row r="4217" spans="1:2" x14ac:dyDescent="0.3">
      <c r="A4217" s="4">
        <v>1.6861699999999999</v>
      </c>
      <c r="B4217">
        <v>0.92100000000000004</v>
      </c>
    </row>
    <row r="4218" spans="1:2" x14ac:dyDescent="0.3">
      <c r="A4218" s="4">
        <v>1.6865699999999999</v>
      </c>
      <c r="B4218">
        <v>0.94726500000000002</v>
      </c>
    </row>
    <row r="4219" spans="1:2" x14ac:dyDescent="0.3">
      <c r="A4219" s="4">
        <v>1.6869700000000001</v>
      </c>
      <c r="B4219">
        <v>0.90409499999999998</v>
      </c>
    </row>
    <row r="4220" spans="1:2" x14ac:dyDescent="0.3">
      <c r="A4220" s="4">
        <v>1.68737</v>
      </c>
      <c r="B4220">
        <v>0.93616299999999997</v>
      </c>
    </row>
    <row r="4221" spans="1:2" x14ac:dyDescent="0.3">
      <c r="A4221" s="4">
        <v>1.68777</v>
      </c>
      <c r="B4221">
        <v>0.90737699999999999</v>
      </c>
    </row>
    <row r="4222" spans="1:2" x14ac:dyDescent="0.3">
      <c r="A4222" s="4">
        <v>1.6881699999999999</v>
      </c>
      <c r="B4222">
        <v>0.92604900000000001</v>
      </c>
    </row>
    <row r="4223" spans="1:2" x14ac:dyDescent="0.3">
      <c r="A4223" s="4">
        <v>1.6885699999999999</v>
      </c>
      <c r="B4223">
        <v>0.92847199999999996</v>
      </c>
    </row>
    <row r="4224" spans="1:2" x14ac:dyDescent="0.3">
      <c r="A4224" s="4">
        <v>1.6889700000000001</v>
      </c>
      <c r="B4224">
        <v>0.92732300000000001</v>
      </c>
    </row>
    <row r="4225" spans="1:2" x14ac:dyDescent="0.3">
      <c r="A4225" s="4">
        <v>1.68937</v>
      </c>
      <c r="B4225">
        <v>0.953762</v>
      </c>
    </row>
    <row r="4226" spans="1:2" x14ac:dyDescent="0.3">
      <c r="A4226" s="4">
        <v>1.68977</v>
      </c>
      <c r="B4226">
        <v>0.939967</v>
      </c>
    </row>
    <row r="4227" spans="1:2" x14ac:dyDescent="0.3">
      <c r="A4227" s="4">
        <v>1.69017</v>
      </c>
      <c r="B4227">
        <v>0.92725400000000002</v>
      </c>
    </row>
    <row r="4228" spans="1:2" x14ac:dyDescent="0.3">
      <c r="A4228" s="4">
        <v>1.6905699999999999</v>
      </c>
      <c r="B4228">
        <v>0.93569199999999997</v>
      </c>
    </row>
    <row r="4229" spans="1:2" x14ac:dyDescent="0.3">
      <c r="A4229" s="4">
        <v>1.6909700000000001</v>
      </c>
      <c r="B4229">
        <v>0.93485399999999996</v>
      </c>
    </row>
    <row r="4230" spans="1:2" x14ac:dyDescent="0.3">
      <c r="A4230" s="4">
        <v>1.69137</v>
      </c>
      <c r="B4230">
        <v>0.93264899999999995</v>
      </c>
    </row>
    <row r="4231" spans="1:2" x14ac:dyDescent="0.3">
      <c r="A4231" s="4">
        <v>1.69177</v>
      </c>
      <c r="B4231">
        <v>0.93163799999999997</v>
      </c>
    </row>
    <row r="4232" spans="1:2" x14ac:dyDescent="0.3">
      <c r="A4232" s="4">
        <v>1.69217</v>
      </c>
      <c r="B4232">
        <v>0.93832199999999999</v>
      </c>
    </row>
    <row r="4233" spans="1:2" x14ac:dyDescent="0.3">
      <c r="A4233" s="4">
        <v>1.6925699999999999</v>
      </c>
      <c r="B4233">
        <v>0.92196599999999995</v>
      </c>
    </row>
    <row r="4234" spans="1:2" x14ac:dyDescent="0.3">
      <c r="A4234" s="4">
        <v>1.6929700000000001</v>
      </c>
      <c r="B4234">
        <v>0.93236600000000003</v>
      </c>
    </row>
    <row r="4235" spans="1:2" x14ac:dyDescent="0.3">
      <c r="A4235" s="4">
        <v>1.69337</v>
      </c>
      <c r="B4235">
        <v>0.93580799999999997</v>
      </c>
    </row>
    <row r="4236" spans="1:2" x14ac:dyDescent="0.3">
      <c r="A4236" s="4">
        <v>1.69377</v>
      </c>
      <c r="B4236">
        <v>0.93071499999999996</v>
      </c>
    </row>
    <row r="4237" spans="1:2" x14ac:dyDescent="0.3">
      <c r="A4237" s="4">
        <v>1.69417</v>
      </c>
      <c r="B4237">
        <v>0.92708400000000002</v>
      </c>
    </row>
    <row r="4238" spans="1:2" x14ac:dyDescent="0.3">
      <c r="A4238" s="4">
        <v>1.6945699999999999</v>
      </c>
      <c r="B4238">
        <v>0.92583499999999996</v>
      </c>
    </row>
    <row r="4239" spans="1:2" x14ac:dyDescent="0.3">
      <c r="A4239" s="4">
        <v>1.6949700000000001</v>
      </c>
      <c r="B4239">
        <v>0.92812399999999995</v>
      </c>
    </row>
    <row r="4240" spans="1:2" x14ac:dyDescent="0.3">
      <c r="A4240" s="4">
        <v>1.69537</v>
      </c>
      <c r="B4240">
        <v>0.89122599999999996</v>
      </c>
    </row>
    <row r="4241" spans="1:2" x14ac:dyDescent="0.3">
      <c r="A4241" s="4">
        <v>1.69577</v>
      </c>
      <c r="B4241">
        <v>0.936782</v>
      </c>
    </row>
    <row r="4242" spans="1:2" x14ac:dyDescent="0.3">
      <c r="A4242" s="4">
        <v>1.69617</v>
      </c>
      <c r="B4242">
        <v>0.921095</v>
      </c>
    </row>
    <row r="4243" spans="1:2" x14ac:dyDescent="0.3">
      <c r="A4243" s="4">
        <v>1.6965699999999999</v>
      </c>
      <c r="B4243">
        <v>0.92507799999999996</v>
      </c>
    </row>
    <row r="4244" spans="1:2" x14ac:dyDescent="0.3">
      <c r="A4244" s="4">
        <v>1.6969700000000001</v>
      </c>
      <c r="B4244">
        <v>0.92809200000000003</v>
      </c>
    </row>
    <row r="4245" spans="1:2" x14ac:dyDescent="0.3">
      <c r="A4245" s="4">
        <v>1.69737</v>
      </c>
      <c r="B4245">
        <v>0.93649199999999999</v>
      </c>
    </row>
    <row r="4246" spans="1:2" x14ac:dyDescent="0.3">
      <c r="A4246" s="4">
        <v>1.69777</v>
      </c>
      <c r="B4246">
        <v>0.92910400000000004</v>
      </c>
    </row>
    <row r="4247" spans="1:2" x14ac:dyDescent="0.3">
      <c r="A4247" s="4">
        <v>1.69817</v>
      </c>
      <c r="B4247">
        <v>0.89344199999999996</v>
      </c>
    </row>
    <row r="4248" spans="1:2" x14ac:dyDescent="0.3">
      <c r="A4248" s="4">
        <v>1.6985699999999999</v>
      </c>
      <c r="B4248">
        <v>0.927678</v>
      </c>
    </row>
    <row r="4249" spans="1:2" x14ac:dyDescent="0.3">
      <c r="A4249" s="4">
        <v>1.6989700000000001</v>
      </c>
      <c r="B4249">
        <v>0.933728</v>
      </c>
    </row>
    <row r="4250" spans="1:2" x14ac:dyDescent="0.3">
      <c r="A4250" s="4">
        <v>1.69937</v>
      </c>
      <c r="B4250">
        <v>0.93462900000000004</v>
      </c>
    </row>
    <row r="4251" spans="1:2" x14ac:dyDescent="0.3">
      <c r="A4251" s="4">
        <v>1.69977</v>
      </c>
      <c r="B4251">
        <v>0.92680799999999997</v>
      </c>
    </row>
    <row r="4252" spans="1:2" x14ac:dyDescent="0.3">
      <c r="A4252" s="4">
        <v>1.70017</v>
      </c>
      <c r="B4252">
        <v>0.93234600000000001</v>
      </c>
    </row>
    <row r="4253" spans="1:2" x14ac:dyDescent="0.3">
      <c r="A4253" s="4">
        <v>1.7005699999999999</v>
      </c>
      <c r="B4253">
        <v>0.919404</v>
      </c>
    </row>
    <row r="4254" spans="1:2" x14ac:dyDescent="0.3">
      <c r="A4254" s="4">
        <v>1.7009700000000001</v>
      </c>
      <c r="B4254">
        <v>0.90312400000000004</v>
      </c>
    </row>
    <row r="4255" spans="1:2" x14ac:dyDescent="0.3">
      <c r="A4255" s="4">
        <v>1.70137</v>
      </c>
      <c r="B4255">
        <v>0.93015599999999998</v>
      </c>
    </row>
    <row r="4256" spans="1:2" x14ac:dyDescent="0.3">
      <c r="A4256" s="4">
        <v>1.70177</v>
      </c>
      <c r="B4256">
        <v>0.93611800000000001</v>
      </c>
    </row>
    <row r="4257" spans="1:2" x14ac:dyDescent="0.3">
      <c r="A4257" s="4">
        <v>1.70217</v>
      </c>
      <c r="B4257">
        <v>0.93235199999999996</v>
      </c>
    </row>
    <row r="4258" spans="1:2" x14ac:dyDescent="0.3">
      <c r="A4258" s="4">
        <v>1.7025699999999999</v>
      </c>
      <c r="B4258">
        <v>0.93280399999999997</v>
      </c>
    </row>
    <row r="4259" spans="1:2" x14ac:dyDescent="0.3">
      <c r="A4259" s="4">
        <v>1.7029700000000001</v>
      </c>
      <c r="B4259">
        <v>0.93002300000000004</v>
      </c>
    </row>
    <row r="4260" spans="1:2" x14ac:dyDescent="0.3">
      <c r="A4260" s="4">
        <v>1.7033700000000001</v>
      </c>
      <c r="B4260">
        <v>0.92831799999999998</v>
      </c>
    </row>
    <row r="4261" spans="1:2" x14ac:dyDescent="0.3">
      <c r="A4261" s="4">
        <v>1.70377</v>
      </c>
      <c r="B4261">
        <v>0.925979</v>
      </c>
    </row>
    <row r="4262" spans="1:2" x14ac:dyDescent="0.3">
      <c r="A4262" s="4">
        <v>1.70417</v>
      </c>
      <c r="B4262">
        <v>0.94021999999999994</v>
      </c>
    </row>
    <row r="4263" spans="1:2" x14ac:dyDescent="0.3">
      <c r="A4263" s="4">
        <v>1.7045699999999999</v>
      </c>
      <c r="B4263">
        <v>0.93405899999999997</v>
      </c>
    </row>
    <row r="4264" spans="1:2" x14ac:dyDescent="0.3">
      <c r="A4264" s="4">
        <v>1.7049700000000001</v>
      </c>
      <c r="B4264">
        <v>0.93994699999999998</v>
      </c>
    </row>
    <row r="4265" spans="1:2" x14ac:dyDescent="0.3">
      <c r="A4265" s="4">
        <v>1.7053700000000001</v>
      </c>
      <c r="B4265">
        <v>0.93133299999999997</v>
      </c>
    </row>
    <row r="4266" spans="1:2" x14ac:dyDescent="0.3">
      <c r="A4266" s="4">
        <v>1.70577</v>
      </c>
      <c r="B4266">
        <v>0.93177500000000002</v>
      </c>
    </row>
    <row r="4267" spans="1:2" x14ac:dyDescent="0.3">
      <c r="A4267" s="4">
        <v>1.70617</v>
      </c>
      <c r="B4267">
        <v>0.92155100000000001</v>
      </c>
    </row>
    <row r="4268" spans="1:2" x14ac:dyDescent="0.3">
      <c r="A4268" s="4">
        <v>1.7065699999999999</v>
      </c>
      <c r="B4268">
        <v>0.92623699999999998</v>
      </c>
    </row>
    <row r="4269" spans="1:2" x14ac:dyDescent="0.3">
      <c r="A4269" s="4">
        <v>1.7069700000000001</v>
      </c>
      <c r="B4269">
        <v>0.933728</v>
      </c>
    </row>
    <row r="4270" spans="1:2" x14ac:dyDescent="0.3">
      <c r="A4270" s="4">
        <v>1.7073700000000001</v>
      </c>
      <c r="B4270">
        <v>0.92844300000000002</v>
      </c>
    </row>
    <row r="4271" spans="1:2" x14ac:dyDescent="0.3">
      <c r="A4271" s="4">
        <v>1.70777</v>
      </c>
      <c r="B4271">
        <v>0.92248699999999995</v>
      </c>
    </row>
    <row r="4272" spans="1:2" x14ac:dyDescent="0.3">
      <c r="A4272" s="4">
        <v>1.70817</v>
      </c>
      <c r="B4272">
        <v>0.92315000000000003</v>
      </c>
    </row>
    <row r="4273" spans="1:2" x14ac:dyDescent="0.3">
      <c r="A4273" s="4">
        <v>1.7085699999999999</v>
      </c>
      <c r="B4273">
        <v>0.94202399999999997</v>
      </c>
    </row>
    <row r="4274" spans="1:2" x14ac:dyDescent="0.3">
      <c r="A4274" s="4">
        <v>1.7089700000000001</v>
      </c>
      <c r="B4274">
        <v>0.94030999999999998</v>
      </c>
    </row>
    <row r="4275" spans="1:2" x14ac:dyDescent="0.3">
      <c r="A4275" s="4">
        <v>1.7093700000000001</v>
      </c>
      <c r="B4275">
        <v>0.91113100000000002</v>
      </c>
    </row>
    <row r="4276" spans="1:2" x14ac:dyDescent="0.3">
      <c r="A4276" s="4">
        <v>1.70977</v>
      </c>
      <c r="B4276">
        <v>0.931284</v>
      </c>
    </row>
    <row r="4277" spans="1:2" x14ac:dyDescent="0.3">
      <c r="A4277" s="4">
        <v>1.71017</v>
      </c>
      <c r="B4277">
        <v>0.93822799999999995</v>
      </c>
    </row>
    <row r="4278" spans="1:2" x14ac:dyDescent="0.3">
      <c r="A4278" s="4">
        <v>1.7105699999999999</v>
      </c>
      <c r="B4278">
        <v>0.92869299999999999</v>
      </c>
    </row>
    <row r="4279" spans="1:2" x14ac:dyDescent="0.3">
      <c r="A4279" s="4">
        <v>1.7109700000000001</v>
      </c>
      <c r="B4279">
        <v>0.92207799999999995</v>
      </c>
    </row>
    <row r="4280" spans="1:2" x14ac:dyDescent="0.3">
      <c r="A4280" s="4">
        <v>1.7113700000000001</v>
      </c>
      <c r="B4280">
        <v>0.93196100000000004</v>
      </c>
    </row>
    <row r="4281" spans="1:2" x14ac:dyDescent="0.3">
      <c r="A4281" s="4">
        <v>1.71177</v>
      </c>
      <c r="B4281">
        <v>0.92673799999999995</v>
      </c>
    </row>
    <row r="4282" spans="1:2" x14ac:dyDescent="0.3">
      <c r="A4282" s="4">
        <v>1.71217</v>
      </c>
      <c r="B4282">
        <v>0.93593700000000002</v>
      </c>
    </row>
    <row r="4283" spans="1:2" x14ac:dyDescent="0.3">
      <c r="A4283" s="4">
        <v>1.7125699999999999</v>
      </c>
      <c r="B4283">
        <v>0.925678</v>
      </c>
    </row>
    <row r="4284" spans="1:2" x14ac:dyDescent="0.3">
      <c r="A4284" s="4">
        <v>1.7129700000000001</v>
      </c>
      <c r="B4284">
        <v>0.92379999999999995</v>
      </c>
    </row>
    <row r="4285" spans="1:2" x14ac:dyDescent="0.3">
      <c r="A4285" s="4">
        <v>1.7133700000000001</v>
      </c>
      <c r="B4285">
        <v>0.92464199999999996</v>
      </c>
    </row>
    <row r="4286" spans="1:2" x14ac:dyDescent="0.3">
      <c r="A4286" s="4">
        <v>1.71377</v>
      </c>
      <c r="B4286">
        <v>0.94662199999999996</v>
      </c>
    </row>
    <row r="4287" spans="1:2" x14ac:dyDescent="0.3">
      <c r="A4287" s="4">
        <v>1.71417</v>
      </c>
      <c r="B4287">
        <v>0.93424099999999999</v>
      </c>
    </row>
    <row r="4288" spans="1:2" x14ac:dyDescent="0.3">
      <c r="A4288" s="4">
        <v>1.7145699999999999</v>
      </c>
      <c r="B4288">
        <v>0.92406699999999997</v>
      </c>
    </row>
    <row r="4289" spans="1:2" x14ac:dyDescent="0.3">
      <c r="A4289" s="4">
        <v>1.7149700000000001</v>
      </c>
      <c r="B4289">
        <v>0.93596199999999996</v>
      </c>
    </row>
    <row r="4290" spans="1:2" x14ac:dyDescent="0.3">
      <c r="A4290" s="4">
        <v>1.7153700000000001</v>
      </c>
      <c r="B4290">
        <v>0.94380200000000003</v>
      </c>
    </row>
    <row r="4291" spans="1:2" x14ac:dyDescent="0.3">
      <c r="A4291" s="4">
        <v>1.71577</v>
      </c>
      <c r="B4291">
        <v>0.932307</v>
      </c>
    </row>
    <row r="4292" spans="1:2" x14ac:dyDescent="0.3">
      <c r="A4292" s="4">
        <v>1.71617</v>
      </c>
      <c r="B4292">
        <v>0.93000300000000002</v>
      </c>
    </row>
    <row r="4293" spans="1:2" x14ac:dyDescent="0.3">
      <c r="A4293" s="4">
        <v>1.7165699999999999</v>
      </c>
      <c r="B4293">
        <v>0.94012899999999999</v>
      </c>
    </row>
    <row r="4294" spans="1:2" x14ac:dyDescent="0.3">
      <c r="A4294" s="4">
        <v>1.7169700000000001</v>
      </c>
      <c r="B4294">
        <v>0.93122700000000003</v>
      </c>
    </row>
    <row r="4295" spans="1:2" x14ac:dyDescent="0.3">
      <c r="A4295" s="4">
        <v>1.7173700000000001</v>
      </c>
      <c r="B4295">
        <v>0.92364400000000002</v>
      </c>
    </row>
    <row r="4296" spans="1:2" x14ac:dyDescent="0.3">
      <c r="A4296" s="4">
        <v>1.71777</v>
      </c>
      <c r="B4296">
        <v>0.92654099999999995</v>
      </c>
    </row>
    <row r="4297" spans="1:2" x14ac:dyDescent="0.3">
      <c r="A4297" s="4">
        <v>1.71817</v>
      </c>
      <c r="B4297">
        <v>0.93608599999999997</v>
      </c>
    </row>
    <row r="4298" spans="1:2" x14ac:dyDescent="0.3">
      <c r="A4298" s="4">
        <v>1.7185699999999999</v>
      </c>
      <c r="B4298">
        <v>0.92950900000000003</v>
      </c>
    </row>
    <row r="4299" spans="1:2" x14ac:dyDescent="0.3">
      <c r="A4299" s="4">
        <v>1.7189700000000001</v>
      </c>
      <c r="B4299">
        <v>0.93637300000000001</v>
      </c>
    </row>
    <row r="4300" spans="1:2" x14ac:dyDescent="0.3">
      <c r="A4300" s="4">
        <v>1.7193700000000001</v>
      </c>
      <c r="B4300">
        <v>0.94072900000000004</v>
      </c>
    </row>
    <row r="4301" spans="1:2" x14ac:dyDescent="0.3">
      <c r="A4301" s="4">
        <v>1.71977</v>
      </c>
      <c r="B4301">
        <v>0.93118400000000001</v>
      </c>
    </row>
    <row r="4302" spans="1:2" x14ac:dyDescent="0.3">
      <c r="A4302" s="4">
        <v>1.72017</v>
      </c>
      <c r="B4302">
        <v>0.93238200000000004</v>
      </c>
    </row>
    <row r="4303" spans="1:2" x14ac:dyDescent="0.3">
      <c r="A4303" s="4">
        <v>1.7205699999999999</v>
      </c>
      <c r="B4303">
        <v>0.80471899999999996</v>
      </c>
    </row>
    <row r="4304" spans="1:2" x14ac:dyDescent="0.3">
      <c r="A4304" s="4">
        <v>1.7209700000000001</v>
      </c>
      <c r="B4304">
        <v>0.93493400000000004</v>
      </c>
    </row>
    <row r="4305" spans="1:2" x14ac:dyDescent="0.3">
      <c r="A4305" s="4">
        <v>1.7213700000000001</v>
      </c>
      <c r="B4305">
        <v>0.93969999999999998</v>
      </c>
    </row>
    <row r="4306" spans="1:2" x14ac:dyDescent="0.3">
      <c r="A4306" s="4">
        <v>1.72177</v>
      </c>
      <c r="B4306">
        <v>0.93101100000000003</v>
      </c>
    </row>
    <row r="4307" spans="1:2" x14ac:dyDescent="0.3">
      <c r="A4307" s="4">
        <v>1.72217</v>
      </c>
      <c r="B4307">
        <v>0.92796900000000004</v>
      </c>
    </row>
    <row r="4308" spans="1:2" x14ac:dyDescent="0.3">
      <c r="A4308" s="4">
        <v>1.7225699999999999</v>
      </c>
      <c r="B4308">
        <v>0.92984</v>
      </c>
    </row>
    <row r="4309" spans="1:2" x14ac:dyDescent="0.3">
      <c r="A4309" s="4">
        <v>1.7229699999999999</v>
      </c>
      <c r="B4309">
        <v>0.92432199999999998</v>
      </c>
    </row>
    <row r="4310" spans="1:2" x14ac:dyDescent="0.3">
      <c r="A4310" s="4">
        <v>1.7233700000000001</v>
      </c>
      <c r="B4310">
        <v>0.95313099999999995</v>
      </c>
    </row>
    <row r="4311" spans="1:2" x14ac:dyDescent="0.3">
      <c r="A4311" s="4">
        <v>1.72377</v>
      </c>
      <c r="B4311">
        <v>0.93506800000000001</v>
      </c>
    </row>
    <row r="4312" spans="1:2" x14ac:dyDescent="0.3">
      <c r="A4312" s="4">
        <v>1.72417</v>
      </c>
      <c r="B4312">
        <v>0.92549499999999996</v>
      </c>
    </row>
    <row r="4313" spans="1:2" x14ac:dyDescent="0.3">
      <c r="A4313" s="4">
        <v>1.7245699999999999</v>
      </c>
      <c r="B4313">
        <v>0.93834700000000004</v>
      </c>
    </row>
    <row r="4314" spans="1:2" x14ac:dyDescent="0.3">
      <c r="A4314" s="4">
        <v>1.7249699999999999</v>
      </c>
      <c r="B4314">
        <v>0.92418999999999996</v>
      </c>
    </row>
    <row r="4315" spans="1:2" x14ac:dyDescent="0.3">
      <c r="A4315" s="4">
        <v>1.7253700000000001</v>
      </c>
      <c r="B4315">
        <v>0.93271300000000001</v>
      </c>
    </row>
    <row r="4316" spans="1:2" x14ac:dyDescent="0.3">
      <c r="A4316" s="4">
        <v>1.72577</v>
      </c>
      <c r="B4316">
        <v>0.92740699999999998</v>
      </c>
    </row>
    <row r="4317" spans="1:2" x14ac:dyDescent="0.3">
      <c r="A4317" s="4">
        <v>1.72617</v>
      </c>
      <c r="B4317">
        <v>0.94202399999999997</v>
      </c>
    </row>
    <row r="4318" spans="1:2" x14ac:dyDescent="0.3">
      <c r="A4318" s="4">
        <v>1.7265699999999999</v>
      </c>
      <c r="B4318">
        <v>0.92673300000000003</v>
      </c>
    </row>
    <row r="4319" spans="1:2" x14ac:dyDescent="0.3">
      <c r="A4319" s="4">
        <v>1.7269699999999999</v>
      </c>
      <c r="B4319">
        <v>0.92723699999999998</v>
      </c>
    </row>
    <row r="4320" spans="1:2" x14ac:dyDescent="0.3">
      <c r="A4320" s="4">
        <v>1.7273700000000001</v>
      </c>
      <c r="B4320">
        <v>0.93769199999999997</v>
      </c>
    </row>
    <row r="4321" spans="1:2" x14ac:dyDescent="0.3">
      <c r="A4321" s="4">
        <v>1.72777</v>
      </c>
      <c r="B4321">
        <v>0.91762600000000005</v>
      </c>
    </row>
    <row r="4322" spans="1:2" x14ac:dyDescent="0.3">
      <c r="A4322" s="4">
        <v>1.72817</v>
      </c>
      <c r="B4322">
        <v>0.92323299999999997</v>
      </c>
    </row>
    <row r="4323" spans="1:2" x14ac:dyDescent="0.3">
      <c r="A4323" s="4">
        <v>1.7285699999999999</v>
      </c>
      <c r="B4323">
        <v>0.93400300000000003</v>
      </c>
    </row>
    <row r="4324" spans="1:2" x14ac:dyDescent="0.3">
      <c r="A4324" s="4">
        <v>1.7289699999999999</v>
      </c>
      <c r="B4324">
        <v>0.93849400000000005</v>
      </c>
    </row>
    <row r="4325" spans="1:2" x14ac:dyDescent="0.3">
      <c r="A4325" s="4">
        <v>1.7293700000000001</v>
      </c>
      <c r="B4325">
        <v>0.93692600000000004</v>
      </c>
    </row>
    <row r="4326" spans="1:2" x14ac:dyDescent="0.3">
      <c r="A4326" s="4">
        <v>1.72977</v>
      </c>
      <c r="B4326">
        <v>0.90160700000000005</v>
      </c>
    </row>
    <row r="4327" spans="1:2" x14ac:dyDescent="0.3">
      <c r="A4327" s="4">
        <v>1.73017</v>
      </c>
      <c r="B4327">
        <v>0.91728200000000004</v>
      </c>
    </row>
    <row r="4328" spans="1:2" x14ac:dyDescent="0.3">
      <c r="A4328" s="4">
        <v>1.7305699999999999</v>
      </c>
      <c r="B4328">
        <v>0.901115</v>
      </c>
    </row>
    <row r="4329" spans="1:2" x14ac:dyDescent="0.3">
      <c r="A4329" s="4">
        <v>1.7309699999999999</v>
      </c>
      <c r="B4329">
        <v>0.890069</v>
      </c>
    </row>
    <row r="4330" spans="1:2" x14ac:dyDescent="0.3">
      <c r="A4330" s="4">
        <v>1.7313700000000001</v>
      </c>
      <c r="B4330">
        <v>0.92933500000000002</v>
      </c>
    </row>
    <row r="4331" spans="1:2" x14ac:dyDescent="0.3">
      <c r="A4331" s="4">
        <v>1.73177</v>
      </c>
      <c r="B4331">
        <v>0.93615400000000004</v>
      </c>
    </row>
    <row r="4332" spans="1:2" x14ac:dyDescent="0.3">
      <c r="A4332" s="4">
        <v>1.73217</v>
      </c>
      <c r="B4332">
        <v>0.93813000000000002</v>
      </c>
    </row>
    <row r="4333" spans="1:2" x14ac:dyDescent="0.3">
      <c r="A4333" s="4">
        <v>1.7325699999999999</v>
      </c>
      <c r="B4333">
        <v>0.93591500000000005</v>
      </c>
    </row>
    <row r="4334" spans="1:2" x14ac:dyDescent="0.3">
      <c r="A4334" s="4">
        <v>1.7329699999999999</v>
      </c>
      <c r="B4334">
        <v>0.88949100000000003</v>
      </c>
    </row>
    <row r="4335" spans="1:2" x14ac:dyDescent="0.3">
      <c r="A4335" s="4">
        <v>1.7333700000000001</v>
      </c>
      <c r="B4335">
        <v>0.918207</v>
      </c>
    </row>
    <row r="4336" spans="1:2" x14ac:dyDescent="0.3">
      <c r="A4336" s="4">
        <v>1.73377</v>
      </c>
      <c r="B4336">
        <v>0.93416600000000005</v>
      </c>
    </row>
    <row r="4337" spans="1:2" x14ac:dyDescent="0.3">
      <c r="A4337" s="4">
        <v>1.73417</v>
      </c>
      <c r="B4337">
        <v>0.90989200000000003</v>
      </c>
    </row>
    <row r="4338" spans="1:2" x14ac:dyDescent="0.3">
      <c r="A4338" s="4">
        <v>1.7345699999999999</v>
      </c>
      <c r="B4338">
        <v>0.906389</v>
      </c>
    </row>
    <row r="4339" spans="1:2" x14ac:dyDescent="0.3">
      <c r="A4339" s="4">
        <v>1.7349699999999999</v>
      </c>
      <c r="B4339">
        <v>0.87902400000000003</v>
      </c>
    </row>
    <row r="4340" spans="1:2" x14ac:dyDescent="0.3">
      <c r="A4340" s="4">
        <v>1.7353700000000001</v>
      </c>
      <c r="B4340">
        <v>0.92871300000000001</v>
      </c>
    </row>
    <row r="4341" spans="1:2" x14ac:dyDescent="0.3">
      <c r="A4341" s="4">
        <v>1.73577</v>
      </c>
      <c r="B4341">
        <v>0.94360299999999997</v>
      </c>
    </row>
    <row r="4342" spans="1:2" x14ac:dyDescent="0.3">
      <c r="A4342" s="4">
        <v>1.73617</v>
      </c>
      <c r="B4342">
        <v>0.93266000000000004</v>
      </c>
    </row>
    <row r="4343" spans="1:2" x14ac:dyDescent="0.3">
      <c r="A4343" s="4">
        <v>1.7365699999999999</v>
      </c>
      <c r="B4343">
        <v>0.91728200000000004</v>
      </c>
    </row>
    <row r="4344" spans="1:2" x14ac:dyDescent="0.3">
      <c r="A4344" s="4">
        <v>1.7369699999999999</v>
      </c>
      <c r="B4344">
        <v>0.93299699999999997</v>
      </c>
    </row>
    <row r="4345" spans="1:2" x14ac:dyDescent="0.3">
      <c r="A4345" s="4">
        <v>1.7373700000000001</v>
      </c>
      <c r="B4345">
        <v>0.90356199999999998</v>
      </c>
    </row>
    <row r="4346" spans="1:2" x14ac:dyDescent="0.3">
      <c r="A4346" s="4">
        <v>1.73777</v>
      </c>
      <c r="B4346">
        <v>0.92637499999999995</v>
      </c>
    </row>
    <row r="4347" spans="1:2" x14ac:dyDescent="0.3">
      <c r="A4347" s="4">
        <v>1.73817</v>
      </c>
      <c r="B4347">
        <v>0.93720700000000001</v>
      </c>
    </row>
    <row r="4348" spans="1:2" x14ac:dyDescent="0.3">
      <c r="A4348" s="4">
        <v>1.7385699999999999</v>
      </c>
      <c r="B4348">
        <v>0.92978899999999998</v>
      </c>
    </row>
    <row r="4349" spans="1:2" x14ac:dyDescent="0.3">
      <c r="A4349" s="4">
        <v>1.7389699999999999</v>
      </c>
      <c r="B4349">
        <v>0.92797499999999999</v>
      </c>
    </row>
    <row r="4350" spans="1:2" x14ac:dyDescent="0.3">
      <c r="A4350" s="4">
        <v>1.7393700000000001</v>
      </c>
      <c r="B4350">
        <v>0.89626399999999995</v>
      </c>
    </row>
    <row r="4351" spans="1:2" x14ac:dyDescent="0.3">
      <c r="A4351" s="4">
        <v>1.73977</v>
      </c>
      <c r="B4351">
        <v>0.90751099999999996</v>
      </c>
    </row>
    <row r="4352" spans="1:2" x14ac:dyDescent="0.3">
      <c r="A4352" s="4">
        <v>1.74017</v>
      </c>
      <c r="B4352">
        <v>0.92836099999999999</v>
      </c>
    </row>
    <row r="4353" spans="1:2" x14ac:dyDescent="0.3">
      <c r="A4353" s="4">
        <v>1.74057</v>
      </c>
      <c r="B4353">
        <v>0.90933699999999995</v>
      </c>
    </row>
    <row r="4354" spans="1:2" x14ac:dyDescent="0.3">
      <c r="A4354" s="4">
        <v>1.7409699999999999</v>
      </c>
      <c r="B4354">
        <v>0.92800000000000005</v>
      </c>
    </row>
    <row r="4355" spans="1:2" x14ac:dyDescent="0.3">
      <c r="A4355" s="4">
        <v>1.7413700000000001</v>
      </c>
      <c r="B4355">
        <v>0.92059299999999999</v>
      </c>
    </row>
    <row r="4356" spans="1:2" x14ac:dyDescent="0.3">
      <c r="A4356" s="4">
        <v>1.74177</v>
      </c>
      <c r="B4356">
        <v>0.90100100000000005</v>
      </c>
    </row>
    <row r="4357" spans="1:2" x14ac:dyDescent="0.3">
      <c r="A4357" s="4">
        <v>1.74217</v>
      </c>
      <c r="B4357">
        <v>0.90480499999999997</v>
      </c>
    </row>
    <row r="4358" spans="1:2" x14ac:dyDescent="0.3">
      <c r="A4358" s="4">
        <v>1.74257</v>
      </c>
      <c r="B4358">
        <v>0.92746300000000004</v>
      </c>
    </row>
    <row r="4359" spans="1:2" x14ac:dyDescent="0.3">
      <c r="A4359" s="4">
        <v>1.7429699999999999</v>
      </c>
      <c r="B4359">
        <v>0.94360299999999997</v>
      </c>
    </row>
    <row r="4360" spans="1:2" x14ac:dyDescent="0.3">
      <c r="A4360" s="4">
        <v>1.7433700000000001</v>
      </c>
      <c r="B4360">
        <v>0.92071199999999997</v>
      </c>
    </row>
    <row r="4361" spans="1:2" x14ac:dyDescent="0.3">
      <c r="A4361" s="4">
        <v>1.74377</v>
      </c>
      <c r="B4361">
        <v>0.911269</v>
      </c>
    </row>
    <row r="4362" spans="1:2" x14ac:dyDescent="0.3">
      <c r="A4362" s="4">
        <v>1.74417</v>
      </c>
      <c r="B4362">
        <v>0.90809399999999996</v>
      </c>
    </row>
    <row r="4363" spans="1:2" x14ac:dyDescent="0.3">
      <c r="A4363" s="4">
        <v>1.74457</v>
      </c>
      <c r="B4363">
        <v>0.936693</v>
      </c>
    </row>
    <row r="4364" spans="1:2" x14ac:dyDescent="0.3">
      <c r="A4364" s="4">
        <v>1.7449699999999999</v>
      </c>
      <c r="B4364">
        <v>0.93100899999999998</v>
      </c>
    </row>
    <row r="4365" spans="1:2" x14ac:dyDescent="0.3">
      <c r="A4365" s="4">
        <v>1.7453700000000001</v>
      </c>
      <c r="B4365">
        <v>0.93265200000000004</v>
      </c>
    </row>
    <row r="4366" spans="1:2" x14ac:dyDescent="0.3">
      <c r="A4366" s="4">
        <v>1.74577</v>
      </c>
      <c r="B4366">
        <v>0.92836200000000002</v>
      </c>
    </row>
    <row r="4367" spans="1:2" x14ac:dyDescent="0.3">
      <c r="A4367" s="4">
        <v>1.74617</v>
      </c>
      <c r="B4367">
        <v>0.92879400000000001</v>
      </c>
    </row>
    <row r="4368" spans="1:2" x14ac:dyDescent="0.3">
      <c r="A4368" s="4">
        <v>1.74657</v>
      </c>
      <c r="B4368">
        <v>0.93053799999999998</v>
      </c>
    </row>
    <row r="4369" spans="1:2" x14ac:dyDescent="0.3">
      <c r="A4369" s="4">
        <v>1.7469699999999999</v>
      </c>
      <c r="B4369">
        <v>0.89283699999999999</v>
      </c>
    </row>
    <row r="4370" spans="1:2" x14ac:dyDescent="0.3">
      <c r="A4370" s="4">
        <v>1.7473700000000001</v>
      </c>
      <c r="B4370">
        <v>0.93448699999999996</v>
      </c>
    </row>
    <row r="4371" spans="1:2" x14ac:dyDescent="0.3">
      <c r="A4371" s="4">
        <v>1.74777</v>
      </c>
      <c r="B4371">
        <v>0.92573300000000003</v>
      </c>
    </row>
    <row r="4372" spans="1:2" x14ac:dyDescent="0.3">
      <c r="A4372" s="4">
        <v>1.74817</v>
      </c>
      <c r="B4372">
        <v>0.92684800000000001</v>
      </c>
    </row>
    <row r="4373" spans="1:2" x14ac:dyDescent="0.3">
      <c r="A4373" s="4">
        <v>1.74857</v>
      </c>
      <c r="B4373">
        <v>0.90781299999999998</v>
      </c>
    </row>
    <row r="4374" spans="1:2" x14ac:dyDescent="0.3">
      <c r="A4374" s="4">
        <v>1.7489699999999999</v>
      </c>
      <c r="B4374">
        <v>0.91126799999999997</v>
      </c>
    </row>
    <row r="4375" spans="1:2" x14ac:dyDescent="0.3">
      <c r="A4375" s="4">
        <v>1.7493700000000001</v>
      </c>
      <c r="B4375">
        <v>0.87189000000000005</v>
      </c>
    </row>
    <row r="4376" spans="1:2" x14ac:dyDescent="0.3">
      <c r="A4376" s="4">
        <v>1.74977</v>
      </c>
      <c r="B4376">
        <v>0.94560599999999995</v>
      </c>
    </row>
    <row r="4377" spans="1:2" x14ac:dyDescent="0.3">
      <c r="A4377" s="4">
        <v>1.75017</v>
      </c>
      <c r="B4377">
        <v>0.87474700000000005</v>
      </c>
    </row>
    <row r="4378" spans="1:2" x14ac:dyDescent="0.3">
      <c r="A4378" s="4">
        <v>1.75058</v>
      </c>
      <c r="B4378">
        <v>0.94091800000000003</v>
      </c>
    </row>
    <row r="4379" spans="1:2" x14ac:dyDescent="0.3">
      <c r="A4379" s="4">
        <v>1.75098</v>
      </c>
      <c r="B4379">
        <v>0.93050999999999995</v>
      </c>
    </row>
    <row r="4380" spans="1:2" x14ac:dyDescent="0.3">
      <c r="A4380" s="4">
        <v>1.7513799999999999</v>
      </c>
      <c r="B4380">
        <v>0.91362600000000005</v>
      </c>
    </row>
    <row r="4381" spans="1:2" x14ac:dyDescent="0.3">
      <c r="A4381" s="4">
        <v>1.7517799999999999</v>
      </c>
      <c r="B4381">
        <v>0.93641099999999999</v>
      </c>
    </row>
    <row r="4382" spans="1:2" x14ac:dyDescent="0.3">
      <c r="A4382" s="4">
        <v>1.7521800000000001</v>
      </c>
      <c r="B4382">
        <v>0.90564900000000004</v>
      </c>
    </row>
    <row r="4383" spans="1:2" x14ac:dyDescent="0.3">
      <c r="A4383" s="4">
        <v>1.75258</v>
      </c>
      <c r="B4383">
        <v>0.92176899999999995</v>
      </c>
    </row>
    <row r="4384" spans="1:2" x14ac:dyDescent="0.3">
      <c r="A4384" s="4">
        <v>1.75298</v>
      </c>
      <c r="B4384">
        <v>0.94296999999999997</v>
      </c>
    </row>
    <row r="4385" spans="1:2" x14ac:dyDescent="0.3">
      <c r="A4385" s="4">
        <v>1.7533799999999999</v>
      </c>
      <c r="B4385">
        <v>0.92334099999999997</v>
      </c>
    </row>
    <row r="4386" spans="1:2" x14ac:dyDescent="0.3">
      <c r="A4386" s="4">
        <v>1.7537799999999999</v>
      </c>
      <c r="B4386">
        <v>0.92593000000000003</v>
      </c>
    </row>
    <row r="4387" spans="1:2" x14ac:dyDescent="0.3">
      <c r="A4387" s="4">
        <v>1.7541800000000001</v>
      </c>
      <c r="B4387">
        <v>0.872838</v>
      </c>
    </row>
    <row r="4388" spans="1:2" x14ac:dyDescent="0.3">
      <c r="A4388" s="4">
        <v>1.75458</v>
      </c>
      <c r="B4388">
        <v>0.92011699999999996</v>
      </c>
    </row>
    <row r="4389" spans="1:2" x14ac:dyDescent="0.3">
      <c r="A4389" s="4">
        <v>1.75498</v>
      </c>
      <c r="B4389">
        <v>0.92464800000000003</v>
      </c>
    </row>
    <row r="4390" spans="1:2" x14ac:dyDescent="0.3">
      <c r="A4390" s="4">
        <v>1.7553799999999999</v>
      </c>
      <c r="B4390">
        <v>0.94069400000000003</v>
      </c>
    </row>
    <row r="4391" spans="1:2" x14ac:dyDescent="0.3">
      <c r="A4391" s="4">
        <v>1.7557799999999999</v>
      </c>
      <c r="B4391">
        <v>0.89987899999999998</v>
      </c>
    </row>
    <row r="4392" spans="1:2" x14ac:dyDescent="0.3">
      <c r="A4392" s="4">
        <v>1.7561800000000001</v>
      </c>
      <c r="B4392">
        <v>0.90068599999999999</v>
      </c>
    </row>
    <row r="4393" spans="1:2" x14ac:dyDescent="0.3">
      <c r="A4393" s="4">
        <v>1.75658</v>
      </c>
      <c r="B4393">
        <v>0.92363700000000004</v>
      </c>
    </row>
    <row r="4394" spans="1:2" x14ac:dyDescent="0.3">
      <c r="A4394" s="4">
        <v>1.75698</v>
      </c>
      <c r="B4394">
        <v>0.942133</v>
      </c>
    </row>
    <row r="4395" spans="1:2" x14ac:dyDescent="0.3">
      <c r="A4395" s="4">
        <v>1.7573799999999999</v>
      </c>
      <c r="B4395">
        <v>0.89146999999999998</v>
      </c>
    </row>
    <row r="4396" spans="1:2" x14ac:dyDescent="0.3">
      <c r="A4396" s="4">
        <v>1.7577799999999999</v>
      </c>
      <c r="B4396">
        <v>0.93375799999999998</v>
      </c>
    </row>
    <row r="4397" spans="1:2" x14ac:dyDescent="0.3">
      <c r="A4397" s="4">
        <v>1.7581800000000001</v>
      </c>
      <c r="B4397">
        <v>0.94906599999999997</v>
      </c>
    </row>
    <row r="4398" spans="1:2" x14ac:dyDescent="0.3">
      <c r="A4398" s="4">
        <v>1.75858</v>
      </c>
      <c r="B4398">
        <v>0.92120800000000003</v>
      </c>
    </row>
    <row r="4399" spans="1:2" x14ac:dyDescent="0.3">
      <c r="A4399" s="4">
        <v>1.75898</v>
      </c>
      <c r="B4399">
        <v>0.90313399999999999</v>
      </c>
    </row>
    <row r="4400" spans="1:2" x14ac:dyDescent="0.3">
      <c r="A4400" s="4">
        <v>1.7593799999999999</v>
      </c>
      <c r="B4400">
        <v>0.93414399999999997</v>
      </c>
    </row>
    <row r="4401" spans="1:2" x14ac:dyDescent="0.3">
      <c r="A4401" s="4">
        <v>1.7597799999999999</v>
      </c>
      <c r="B4401">
        <v>0.93988700000000003</v>
      </c>
    </row>
    <row r="4402" spans="1:2" x14ac:dyDescent="0.3">
      <c r="A4402" s="4">
        <v>1.7601800000000001</v>
      </c>
      <c r="B4402">
        <v>0.92689999999999995</v>
      </c>
    </row>
    <row r="4403" spans="1:2" x14ac:dyDescent="0.3">
      <c r="A4403" s="4">
        <v>1.76058</v>
      </c>
      <c r="B4403">
        <v>0.90626300000000004</v>
      </c>
    </row>
    <row r="4404" spans="1:2" x14ac:dyDescent="0.3">
      <c r="A4404" s="4">
        <v>1.76098</v>
      </c>
      <c r="B4404">
        <v>0.92862100000000003</v>
      </c>
    </row>
    <row r="4405" spans="1:2" x14ac:dyDescent="0.3">
      <c r="A4405" s="4">
        <v>1.7613799999999999</v>
      </c>
      <c r="B4405">
        <v>0.92423699999999998</v>
      </c>
    </row>
    <row r="4406" spans="1:2" x14ac:dyDescent="0.3">
      <c r="A4406" s="4">
        <v>1.7617799999999999</v>
      </c>
      <c r="B4406">
        <v>0.93478399999999995</v>
      </c>
    </row>
    <row r="4407" spans="1:2" x14ac:dyDescent="0.3">
      <c r="A4407" s="4">
        <v>1.7621800000000001</v>
      </c>
      <c r="B4407">
        <v>0.92254000000000003</v>
      </c>
    </row>
    <row r="4408" spans="1:2" x14ac:dyDescent="0.3">
      <c r="A4408" s="4">
        <v>1.76258</v>
      </c>
      <c r="B4408">
        <v>0.92851899999999998</v>
      </c>
    </row>
    <row r="4409" spans="1:2" x14ac:dyDescent="0.3">
      <c r="A4409" s="4">
        <v>1.76298</v>
      </c>
      <c r="B4409">
        <v>0.93514900000000001</v>
      </c>
    </row>
    <row r="4410" spans="1:2" x14ac:dyDescent="0.3">
      <c r="A4410" s="4">
        <v>1.7633799999999999</v>
      </c>
      <c r="B4410">
        <v>0.94363200000000003</v>
      </c>
    </row>
    <row r="4411" spans="1:2" x14ac:dyDescent="0.3">
      <c r="A4411" s="4">
        <v>1.7637799999999999</v>
      </c>
      <c r="B4411">
        <v>0.92376999999999998</v>
      </c>
    </row>
    <row r="4412" spans="1:2" x14ac:dyDescent="0.3">
      <c r="A4412" s="4">
        <v>1.7641800000000001</v>
      </c>
      <c r="B4412">
        <v>0.90304799999999996</v>
      </c>
    </row>
    <row r="4413" spans="1:2" x14ac:dyDescent="0.3">
      <c r="A4413" s="4">
        <v>1.76458</v>
      </c>
      <c r="B4413">
        <v>0.92787600000000003</v>
      </c>
    </row>
    <row r="4414" spans="1:2" x14ac:dyDescent="0.3">
      <c r="A4414" s="4">
        <v>1.76498</v>
      </c>
      <c r="B4414">
        <v>0.92637499999999995</v>
      </c>
    </row>
    <row r="4415" spans="1:2" x14ac:dyDescent="0.3">
      <c r="A4415" s="4">
        <v>1.7653799999999999</v>
      </c>
      <c r="B4415">
        <v>0.91188999999999998</v>
      </c>
    </row>
    <row r="4416" spans="1:2" x14ac:dyDescent="0.3">
      <c r="A4416" s="4">
        <v>1.7657799999999999</v>
      </c>
      <c r="B4416">
        <v>0.92928100000000002</v>
      </c>
    </row>
    <row r="4417" spans="1:2" x14ac:dyDescent="0.3">
      <c r="A4417" s="4">
        <v>1.7661800000000001</v>
      </c>
      <c r="B4417">
        <v>0.92406699999999997</v>
      </c>
    </row>
    <row r="4418" spans="1:2" x14ac:dyDescent="0.3">
      <c r="A4418" s="4">
        <v>1.76658</v>
      </c>
      <c r="B4418">
        <v>0.89626399999999995</v>
      </c>
    </row>
    <row r="4419" spans="1:2" x14ac:dyDescent="0.3">
      <c r="A4419" s="4">
        <v>1.76698</v>
      </c>
      <c r="B4419">
        <v>0.92881999999999998</v>
      </c>
    </row>
    <row r="4420" spans="1:2" x14ac:dyDescent="0.3">
      <c r="A4420" s="4">
        <v>1.76738</v>
      </c>
      <c r="B4420">
        <v>0.93142800000000003</v>
      </c>
    </row>
    <row r="4421" spans="1:2" x14ac:dyDescent="0.3">
      <c r="A4421" s="4">
        <v>1.7677799999999999</v>
      </c>
      <c r="B4421">
        <v>0.79963200000000001</v>
      </c>
    </row>
    <row r="4422" spans="1:2" x14ac:dyDescent="0.3">
      <c r="A4422" s="4">
        <v>1.7681800000000001</v>
      </c>
      <c r="B4422">
        <v>0.92727300000000001</v>
      </c>
    </row>
    <row r="4423" spans="1:2" x14ac:dyDescent="0.3">
      <c r="A4423" s="4">
        <v>1.76858</v>
      </c>
      <c r="B4423">
        <v>0.90606900000000001</v>
      </c>
    </row>
    <row r="4424" spans="1:2" x14ac:dyDescent="0.3">
      <c r="A4424" s="4">
        <v>1.76898</v>
      </c>
      <c r="B4424">
        <v>0.921207</v>
      </c>
    </row>
    <row r="4425" spans="1:2" x14ac:dyDescent="0.3">
      <c r="A4425" s="4">
        <v>1.76938</v>
      </c>
      <c r="B4425">
        <v>0.93679800000000002</v>
      </c>
    </row>
    <row r="4426" spans="1:2" x14ac:dyDescent="0.3">
      <c r="A4426" s="4">
        <v>1.7697799999999999</v>
      </c>
      <c r="B4426">
        <v>0.91225100000000003</v>
      </c>
    </row>
    <row r="4427" spans="1:2" x14ac:dyDescent="0.3">
      <c r="A4427" s="4">
        <v>1.7701800000000001</v>
      </c>
      <c r="B4427">
        <v>0.89827000000000001</v>
      </c>
    </row>
    <row r="4428" spans="1:2" x14ac:dyDescent="0.3">
      <c r="A4428" s="4">
        <v>1.77058</v>
      </c>
      <c r="B4428">
        <v>0.89713500000000002</v>
      </c>
    </row>
    <row r="4429" spans="1:2" x14ac:dyDescent="0.3">
      <c r="A4429" s="4">
        <v>1.77098</v>
      </c>
      <c r="B4429">
        <v>0.90344199999999997</v>
      </c>
    </row>
    <row r="4430" spans="1:2" x14ac:dyDescent="0.3">
      <c r="A4430" s="4">
        <v>1.77138</v>
      </c>
      <c r="B4430">
        <v>0.93135699999999999</v>
      </c>
    </row>
    <row r="4431" spans="1:2" x14ac:dyDescent="0.3">
      <c r="A4431" s="4">
        <v>1.7717799999999999</v>
      </c>
      <c r="B4431">
        <v>0.90890700000000002</v>
      </c>
    </row>
    <row r="4432" spans="1:2" x14ac:dyDescent="0.3">
      <c r="A4432" s="4">
        <v>1.7721800000000001</v>
      </c>
      <c r="B4432">
        <v>0.91807799999999995</v>
      </c>
    </row>
    <row r="4433" spans="1:2" x14ac:dyDescent="0.3">
      <c r="A4433" s="4">
        <v>1.77258</v>
      </c>
      <c r="B4433">
        <v>0.87518300000000004</v>
      </c>
    </row>
    <row r="4434" spans="1:2" x14ac:dyDescent="0.3">
      <c r="A4434" s="4">
        <v>1.77298</v>
      </c>
      <c r="B4434">
        <v>0.92643500000000001</v>
      </c>
    </row>
    <row r="4435" spans="1:2" x14ac:dyDescent="0.3">
      <c r="A4435" s="4">
        <v>1.77338</v>
      </c>
      <c r="B4435">
        <v>0.89539199999999997</v>
      </c>
    </row>
    <row r="4436" spans="1:2" x14ac:dyDescent="0.3">
      <c r="A4436" s="4">
        <v>1.7737799999999999</v>
      </c>
      <c r="B4436">
        <v>0.89172200000000001</v>
      </c>
    </row>
    <row r="4437" spans="1:2" x14ac:dyDescent="0.3">
      <c r="A4437" s="4">
        <v>1.7741800000000001</v>
      </c>
      <c r="B4437">
        <v>0.92982900000000002</v>
      </c>
    </row>
    <row r="4438" spans="1:2" x14ac:dyDescent="0.3">
      <c r="A4438" s="4">
        <v>1.77458</v>
      </c>
      <c r="B4438">
        <v>0.84119500000000003</v>
      </c>
    </row>
    <row r="4439" spans="1:2" x14ac:dyDescent="0.3">
      <c r="A4439" s="4">
        <v>1.77498</v>
      </c>
      <c r="B4439">
        <v>0.93848200000000004</v>
      </c>
    </row>
    <row r="4440" spans="1:2" x14ac:dyDescent="0.3">
      <c r="A4440" s="4">
        <v>1.77538</v>
      </c>
      <c r="B4440">
        <v>0.92316500000000001</v>
      </c>
    </row>
    <row r="4441" spans="1:2" x14ac:dyDescent="0.3">
      <c r="A4441" s="4">
        <v>1.7757799999999999</v>
      </c>
      <c r="B4441">
        <v>0.92723699999999998</v>
      </c>
    </row>
    <row r="4442" spans="1:2" x14ac:dyDescent="0.3">
      <c r="A4442" s="4">
        <v>1.7761800000000001</v>
      </c>
      <c r="B4442">
        <v>0.93395799999999995</v>
      </c>
    </row>
    <row r="4443" spans="1:2" x14ac:dyDescent="0.3">
      <c r="A4443" s="4">
        <v>1.77658</v>
      </c>
      <c r="B4443">
        <v>0.89510699999999999</v>
      </c>
    </row>
    <row r="4444" spans="1:2" x14ac:dyDescent="0.3">
      <c r="A4444" s="4">
        <v>1.77698</v>
      </c>
      <c r="B4444">
        <v>0.89193599999999995</v>
      </c>
    </row>
    <row r="4445" spans="1:2" x14ac:dyDescent="0.3">
      <c r="A4445" s="4">
        <v>1.77738</v>
      </c>
      <c r="B4445">
        <v>0.92016200000000004</v>
      </c>
    </row>
    <row r="4446" spans="1:2" x14ac:dyDescent="0.3">
      <c r="A4446" s="4">
        <v>1.7777799999999999</v>
      </c>
      <c r="B4446">
        <v>0.83818899999999996</v>
      </c>
    </row>
    <row r="4447" spans="1:2" x14ac:dyDescent="0.3">
      <c r="A4447" s="4">
        <v>1.7781800000000001</v>
      </c>
      <c r="B4447">
        <v>0.93053799999999998</v>
      </c>
    </row>
    <row r="4448" spans="1:2" x14ac:dyDescent="0.3">
      <c r="A4448" s="4">
        <v>1.77858</v>
      </c>
      <c r="B4448">
        <v>0.92787699999999995</v>
      </c>
    </row>
    <row r="4449" spans="1:2" x14ac:dyDescent="0.3">
      <c r="A4449" s="4">
        <v>1.77898</v>
      </c>
      <c r="B4449">
        <v>0.91555799999999998</v>
      </c>
    </row>
    <row r="4450" spans="1:2" x14ac:dyDescent="0.3">
      <c r="A4450" s="4">
        <v>1.77938</v>
      </c>
      <c r="B4450">
        <v>0.91149599999999997</v>
      </c>
    </row>
    <row r="4451" spans="1:2" x14ac:dyDescent="0.3">
      <c r="A4451" s="4">
        <v>1.7797799999999999</v>
      </c>
      <c r="B4451">
        <v>0.89172099999999999</v>
      </c>
    </row>
    <row r="4452" spans="1:2" x14ac:dyDescent="0.3">
      <c r="A4452" s="4">
        <v>1.7801800000000001</v>
      </c>
      <c r="B4452">
        <v>0.91357100000000002</v>
      </c>
    </row>
    <row r="4453" spans="1:2" x14ac:dyDescent="0.3">
      <c r="A4453" s="4">
        <v>1.7805800000000001</v>
      </c>
      <c r="B4453">
        <v>0.91458300000000003</v>
      </c>
    </row>
    <row r="4454" spans="1:2" x14ac:dyDescent="0.3">
      <c r="A4454" s="4">
        <v>1.78098</v>
      </c>
      <c r="B4454">
        <v>0.79648600000000003</v>
      </c>
    </row>
    <row r="4455" spans="1:2" x14ac:dyDescent="0.3">
      <c r="A4455" s="4">
        <v>1.78138</v>
      </c>
      <c r="B4455">
        <v>0.902806</v>
      </c>
    </row>
    <row r="4456" spans="1:2" x14ac:dyDescent="0.3">
      <c r="A4456" s="4">
        <v>1.7817799999999999</v>
      </c>
      <c r="B4456">
        <v>0.78637500000000005</v>
      </c>
    </row>
    <row r="4457" spans="1:2" x14ac:dyDescent="0.3">
      <c r="A4457" s="4">
        <v>1.7821800000000001</v>
      </c>
      <c r="B4457">
        <v>0.90421700000000005</v>
      </c>
    </row>
    <row r="4458" spans="1:2" x14ac:dyDescent="0.3">
      <c r="A4458" s="4">
        <v>1.7825800000000001</v>
      </c>
      <c r="B4458">
        <v>0.93396100000000004</v>
      </c>
    </row>
    <row r="4459" spans="1:2" x14ac:dyDescent="0.3">
      <c r="A4459" s="4">
        <v>1.78298</v>
      </c>
      <c r="B4459">
        <v>0.89025299999999996</v>
      </c>
    </row>
    <row r="4460" spans="1:2" x14ac:dyDescent="0.3">
      <c r="A4460" s="4">
        <v>1.78338</v>
      </c>
      <c r="B4460">
        <v>0.92768799999999996</v>
      </c>
    </row>
    <row r="4461" spans="1:2" x14ac:dyDescent="0.3">
      <c r="A4461" s="4">
        <v>1.7837799999999999</v>
      </c>
      <c r="B4461">
        <v>0.90415100000000004</v>
      </c>
    </row>
    <row r="4462" spans="1:2" x14ac:dyDescent="0.3">
      <c r="A4462" s="4">
        <v>1.7841800000000001</v>
      </c>
      <c r="B4462">
        <v>0.92792799999999998</v>
      </c>
    </row>
    <row r="4463" spans="1:2" x14ac:dyDescent="0.3">
      <c r="A4463" s="4">
        <v>1.7845800000000001</v>
      </c>
      <c r="B4463">
        <v>0.89465099999999997</v>
      </c>
    </row>
    <row r="4464" spans="1:2" x14ac:dyDescent="0.3">
      <c r="A4464" s="4">
        <v>1.78498</v>
      </c>
      <c r="B4464">
        <v>0.90080899999999997</v>
      </c>
    </row>
    <row r="4465" spans="1:2" x14ac:dyDescent="0.3">
      <c r="A4465" s="4">
        <v>1.78538</v>
      </c>
      <c r="B4465">
        <v>0.93960600000000005</v>
      </c>
    </row>
    <row r="4466" spans="1:2" x14ac:dyDescent="0.3">
      <c r="A4466" s="4">
        <v>1.7857799999999999</v>
      </c>
      <c r="B4466">
        <v>0.80978799999999995</v>
      </c>
    </row>
    <row r="4467" spans="1:2" x14ac:dyDescent="0.3">
      <c r="A4467" s="4">
        <v>1.7861800000000001</v>
      </c>
      <c r="B4467">
        <v>0.92938600000000005</v>
      </c>
    </row>
    <row r="4468" spans="1:2" x14ac:dyDescent="0.3">
      <c r="A4468" s="4">
        <v>1.7865800000000001</v>
      </c>
      <c r="B4468">
        <v>0.92584</v>
      </c>
    </row>
    <row r="4469" spans="1:2" x14ac:dyDescent="0.3">
      <c r="A4469" s="4">
        <v>1.78698</v>
      </c>
      <c r="B4469">
        <v>0.93039799999999995</v>
      </c>
    </row>
    <row r="4470" spans="1:2" x14ac:dyDescent="0.3">
      <c r="A4470" s="4">
        <v>1.78738</v>
      </c>
      <c r="B4470">
        <v>0.92938600000000005</v>
      </c>
    </row>
    <row r="4471" spans="1:2" x14ac:dyDescent="0.3">
      <c r="A4471" s="4">
        <v>1.7877799999999999</v>
      </c>
      <c r="B4471">
        <v>0.903007</v>
      </c>
    </row>
    <row r="4472" spans="1:2" x14ac:dyDescent="0.3">
      <c r="A4472" s="4">
        <v>1.7881800000000001</v>
      </c>
      <c r="B4472">
        <v>0.90406799999999998</v>
      </c>
    </row>
    <row r="4473" spans="1:2" x14ac:dyDescent="0.3">
      <c r="A4473" s="4">
        <v>1.7885800000000001</v>
      </c>
      <c r="B4473">
        <v>0.92294600000000004</v>
      </c>
    </row>
    <row r="4474" spans="1:2" x14ac:dyDescent="0.3">
      <c r="A4474" s="4">
        <v>1.78898</v>
      </c>
      <c r="B4474">
        <v>0.90698500000000004</v>
      </c>
    </row>
    <row r="4475" spans="1:2" x14ac:dyDescent="0.3">
      <c r="A4475" s="4">
        <v>1.78938</v>
      </c>
      <c r="B4475">
        <v>0.92671099999999995</v>
      </c>
    </row>
    <row r="4476" spans="1:2" x14ac:dyDescent="0.3">
      <c r="A4476" s="4">
        <v>1.7897799999999999</v>
      </c>
      <c r="B4476">
        <v>0.87164900000000001</v>
      </c>
    </row>
    <row r="4477" spans="1:2" x14ac:dyDescent="0.3">
      <c r="A4477" s="4">
        <v>1.7901800000000001</v>
      </c>
      <c r="B4477">
        <v>0.93476199999999998</v>
      </c>
    </row>
    <row r="4478" spans="1:2" x14ac:dyDescent="0.3">
      <c r="A4478" s="4">
        <v>1.7905800000000001</v>
      </c>
      <c r="B4478">
        <v>0.94382699999999997</v>
      </c>
    </row>
    <row r="4479" spans="1:2" x14ac:dyDescent="0.3">
      <c r="A4479" s="4">
        <v>1.79098</v>
      </c>
      <c r="B4479">
        <v>0.90238499999999999</v>
      </c>
    </row>
    <row r="4480" spans="1:2" x14ac:dyDescent="0.3">
      <c r="A4480" s="4">
        <v>1.79138</v>
      </c>
      <c r="B4480">
        <v>0.92573300000000003</v>
      </c>
    </row>
    <row r="4481" spans="1:2" x14ac:dyDescent="0.3">
      <c r="A4481" s="4">
        <v>1.7917799999999999</v>
      </c>
      <c r="B4481">
        <v>0.91952100000000003</v>
      </c>
    </row>
    <row r="4482" spans="1:2" x14ac:dyDescent="0.3">
      <c r="A4482" s="4">
        <v>1.7921800000000001</v>
      </c>
      <c r="B4482">
        <v>0.92213400000000001</v>
      </c>
    </row>
    <row r="4483" spans="1:2" x14ac:dyDescent="0.3">
      <c r="A4483" s="4">
        <v>1.7925800000000001</v>
      </c>
      <c r="B4483">
        <v>0.92641700000000005</v>
      </c>
    </row>
    <row r="4484" spans="1:2" x14ac:dyDescent="0.3">
      <c r="A4484" s="4">
        <v>1.79298</v>
      </c>
      <c r="B4484">
        <v>0.92564999999999997</v>
      </c>
    </row>
    <row r="4485" spans="1:2" x14ac:dyDescent="0.3">
      <c r="A4485" s="4">
        <v>1.79338</v>
      </c>
      <c r="B4485">
        <v>0.89442600000000005</v>
      </c>
    </row>
    <row r="4486" spans="1:2" x14ac:dyDescent="0.3">
      <c r="A4486" s="4">
        <v>1.7937799999999999</v>
      </c>
      <c r="B4486">
        <v>0.92533100000000001</v>
      </c>
    </row>
    <row r="4487" spans="1:2" x14ac:dyDescent="0.3">
      <c r="A4487" s="4">
        <v>1.7941800000000001</v>
      </c>
      <c r="B4487">
        <v>0.90232299999999999</v>
      </c>
    </row>
    <row r="4488" spans="1:2" x14ac:dyDescent="0.3">
      <c r="A4488" s="4">
        <v>1.7945800000000001</v>
      </c>
      <c r="B4488">
        <v>0.95340000000000003</v>
      </c>
    </row>
    <row r="4489" spans="1:2" x14ac:dyDescent="0.3">
      <c r="A4489" s="4">
        <v>1.79498</v>
      </c>
      <c r="B4489">
        <v>0.942133</v>
      </c>
    </row>
    <row r="4490" spans="1:2" x14ac:dyDescent="0.3">
      <c r="A4490" s="4">
        <v>1.79538</v>
      </c>
      <c r="B4490">
        <v>0.92545900000000003</v>
      </c>
    </row>
    <row r="4491" spans="1:2" x14ac:dyDescent="0.3">
      <c r="A4491" s="4">
        <v>1.7957799999999999</v>
      </c>
      <c r="B4491">
        <v>0.92379999999999995</v>
      </c>
    </row>
    <row r="4492" spans="1:2" x14ac:dyDescent="0.3">
      <c r="A4492" s="4">
        <v>1.7961800000000001</v>
      </c>
      <c r="B4492">
        <v>0.80978799999999995</v>
      </c>
    </row>
    <row r="4493" spans="1:2" x14ac:dyDescent="0.3">
      <c r="A4493" s="4">
        <v>1.7965800000000001</v>
      </c>
      <c r="B4493">
        <v>0.89442100000000002</v>
      </c>
    </row>
    <row r="4494" spans="1:2" x14ac:dyDescent="0.3">
      <c r="A4494" s="4">
        <v>1.79698</v>
      </c>
      <c r="B4494">
        <v>0.922315</v>
      </c>
    </row>
    <row r="4495" spans="1:2" x14ac:dyDescent="0.3">
      <c r="A4495" s="4">
        <v>1.79738</v>
      </c>
      <c r="B4495">
        <v>0.85094700000000001</v>
      </c>
    </row>
    <row r="4496" spans="1:2" x14ac:dyDescent="0.3">
      <c r="A4496" s="4">
        <v>1.7977799999999999</v>
      </c>
      <c r="B4496">
        <v>0.90323200000000003</v>
      </c>
    </row>
    <row r="4497" spans="1:2" x14ac:dyDescent="0.3">
      <c r="A4497" s="4">
        <v>1.7981799999999999</v>
      </c>
      <c r="B4497">
        <v>0.95117300000000005</v>
      </c>
    </row>
    <row r="4498" spans="1:2" x14ac:dyDescent="0.3">
      <c r="A4498" s="4">
        <v>1.7985800000000001</v>
      </c>
      <c r="B4498">
        <v>0.89944000000000002</v>
      </c>
    </row>
    <row r="4499" spans="1:2" x14ac:dyDescent="0.3">
      <c r="A4499" s="4">
        <v>1.79898</v>
      </c>
      <c r="B4499">
        <v>0.92720499999999995</v>
      </c>
    </row>
    <row r="4500" spans="1:2" x14ac:dyDescent="0.3">
      <c r="A4500" s="4">
        <v>1.79938</v>
      </c>
      <c r="B4500">
        <v>0.933666</v>
      </c>
    </row>
    <row r="4501" spans="1:2" x14ac:dyDescent="0.3">
      <c r="A4501" s="4">
        <v>1.7997799999999999</v>
      </c>
      <c r="B4501">
        <v>0.89301600000000003</v>
      </c>
    </row>
    <row r="4502" spans="1:2" x14ac:dyDescent="0.3">
      <c r="A4502" s="4">
        <v>1.8001799999999999</v>
      </c>
      <c r="B4502">
        <v>0.91937999999999998</v>
      </c>
    </row>
    <row r="4503" spans="1:2" x14ac:dyDescent="0.3">
      <c r="A4503" s="4">
        <v>1.8005800000000001</v>
      </c>
      <c r="B4503">
        <v>0.93344400000000005</v>
      </c>
    </row>
    <row r="4504" spans="1:2" x14ac:dyDescent="0.3">
      <c r="A4504" s="4">
        <v>1.80098</v>
      </c>
      <c r="B4504">
        <v>0.93261099999999997</v>
      </c>
    </row>
    <row r="4505" spans="1:2" x14ac:dyDescent="0.3">
      <c r="A4505" s="4">
        <v>1.80138</v>
      </c>
      <c r="B4505">
        <v>0.92601599999999995</v>
      </c>
    </row>
    <row r="4506" spans="1:2" x14ac:dyDescent="0.3">
      <c r="A4506" s="4">
        <v>1.8017799999999999</v>
      </c>
      <c r="B4506">
        <v>0.89974299999999996</v>
      </c>
    </row>
    <row r="4507" spans="1:2" x14ac:dyDescent="0.3">
      <c r="A4507" s="4">
        <v>1.8021799999999999</v>
      </c>
      <c r="B4507">
        <v>0.892791</v>
      </c>
    </row>
    <row r="4508" spans="1:2" x14ac:dyDescent="0.3">
      <c r="A4508" s="4">
        <v>1.8025800000000001</v>
      </c>
      <c r="B4508">
        <v>0.88976900000000003</v>
      </c>
    </row>
    <row r="4509" spans="1:2" x14ac:dyDescent="0.3">
      <c r="A4509" s="4">
        <v>1.80298</v>
      </c>
      <c r="B4509">
        <v>0.90112300000000001</v>
      </c>
    </row>
    <row r="4510" spans="1:2" x14ac:dyDescent="0.3">
      <c r="A4510" s="4">
        <v>1.80338</v>
      </c>
      <c r="B4510">
        <v>0.89667799999999998</v>
      </c>
    </row>
    <row r="4511" spans="1:2" x14ac:dyDescent="0.3">
      <c r="A4511" s="4">
        <v>1.8037799999999999</v>
      </c>
      <c r="B4511">
        <v>0.92970799999999998</v>
      </c>
    </row>
    <row r="4512" spans="1:2" x14ac:dyDescent="0.3">
      <c r="A4512" s="4">
        <v>1.8041799999999999</v>
      </c>
      <c r="B4512">
        <v>0.94470100000000001</v>
      </c>
    </row>
    <row r="4513" spans="1:2" x14ac:dyDescent="0.3">
      <c r="A4513" s="4">
        <v>1.8045800000000001</v>
      </c>
      <c r="B4513">
        <v>0.90975099999999998</v>
      </c>
    </row>
    <row r="4514" spans="1:2" x14ac:dyDescent="0.3">
      <c r="A4514" s="4">
        <v>1.80498</v>
      </c>
      <c r="B4514">
        <v>0.93834700000000004</v>
      </c>
    </row>
    <row r="4515" spans="1:2" x14ac:dyDescent="0.3">
      <c r="A4515" s="4">
        <v>1.80538</v>
      </c>
      <c r="B4515">
        <v>0.92545900000000003</v>
      </c>
    </row>
    <row r="4516" spans="1:2" x14ac:dyDescent="0.3">
      <c r="A4516" s="4">
        <v>1.8057799999999999</v>
      </c>
      <c r="B4516">
        <v>0.93806900000000004</v>
      </c>
    </row>
    <row r="4517" spans="1:2" x14ac:dyDescent="0.3">
      <c r="A4517" s="4">
        <v>1.8061799999999999</v>
      </c>
      <c r="B4517">
        <v>0.90634300000000001</v>
      </c>
    </row>
    <row r="4518" spans="1:2" x14ac:dyDescent="0.3">
      <c r="A4518" s="4">
        <v>1.8065800000000001</v>
      </c>
      <c r="B4518">
        <v>0.91847599999999996</v>
      </c>
    </row>
    <row r="4519" spans="1:2" x14ac:dyDescent="0.3">
      <c r="A4519" s="4">
        <v>1.80698</v>
      </c>
      <c r="B4519">
        <v>0.90776900000000005</v>
      </c>
    </row>
    <row r="4520" spans="1:2" x14ac:dyDescent="0.3">
      <c r="A4520" s="4">
        <v>1.80738</v>
      </c>
      <c r="B4520">
        <v>0.91585499999999997</v>
      </c>
    </row>
    <row r="4521" spans="1:2" x14ac:dyDescent="0.3">
      <c r="A4521" s="4">
        <v>1.8077799999999999</v>
      </c>
      <c r="B4521">
        <v>0.92341899999999999</v>
      </c>
    </row>
    <row r="4522" spans="1:2" x14ac:dyDescent="0.3">
      <c r="A4522" s="4">
        <v>1.8081799999999999</v>
      </c>
      <c r="B4522">
        <v>0.90826899999999999</v>
      </c>
    </row>
    <row r="4523" spans="1:2" x14ac:dyDescent="0.3">
      <c r="A4523" s="4">
        <v>1.8085800000000001</v>
      </c>
      <c r="B4523">
        <v>0.93709799999999999</v>
      </c>
    </row>
    <row r="4524" spans="1:2" x14ac:dyDescent="0.3">
      <c r="A4524" s="4">
        <v>1.80898</v>
      </c>
      <c r="B4524">
        <v>0.90931099999999998</v>
      </c>
    </row>
    <row r="4525" spans="1:2" x14ac:dyDescent="0.3">
      <c r="A4525" s="4">
        <v>1.80938</v>
      </c>
      <c r="B4525">
        <v>0.92787699999999995</v>
      </c>
    </row>
    <row r="4526" spans="1:2" x14ac:dyDescent="0.3">
      <c r="A4526" s="4">
        <v>1.8097799999999999</v>
      </c>
      <c r="B4526">
        <v>0.93712799999999996</v>
      </c>
    </row>
    <row r="4527" spans="1:2" x14ac:dyDescent="0.3">
      <c r="A4527" s="4">
        <v>1.8101799999999999</v>
      </c>
      <c r="B4527">
        <v>0.89715599999999995</v>
      </c>
    </row>
    <row r="4528" spans="1:2" x14ac:dyDescent="0.3">
      <c r="A4528" s="4">
        <v>1.8105800000000001</v>
      </c>
      <c r="B4528">
        <v>0.93813400000000002</v>
      </c>
    </row>
    <row r="4529" spans="1:2" x14ac:dyDescent="0.3">
      <c r="A4529" s="4">
        <v>1.81098</v>
      </c>
      <c r="B4529">
        <v>0.90975499999999998</v>
      </c>
    </row>
    <row r="4530" spans="1:2" x14ac:dyDescent="0.3">
      <c r="A4530" s="4">
        <v>1.81138</v>
      </c>
      <c r="B4530">
        <v>0.91316200000000003</v>
      </c>
    </row>
    <row r="4531" spans="1:2" x14ac:dyDescent="0.3">
      <c r="A4531" s="4">
        <v>1.8117799999999999</v>
      </c>
      <c r="B4531">
        <v>0.90974200000000005</v>
      </c>
    </row>
    <row r="4532" spans="1:2" x14ac:dyDescent="0.3">
      <c r="A4532" s="4">
        <v>1.8121799999999999</v>
      </c>
      <c r="B4532">
        <v>0.92294600000000004</v>
      </c>
    </row>
    <row r="4533" spans="1:2" x14ac:dyDescent="0.3">
      <c r="A4533" s="4">
        <v>1.8125800000000001</v>
      </c>
      <c r="B4533">
        <v>0.90409700000000004</v>
      </c>
    </row>
    <row r="4534" spans="1:2" x14ac:dyDescent="0.3">
      <c r="A4534" s="4">
        <v>1.81298</v>
      </c>
      <c r="B4534">
        <v>0.93275600000000003</v>
      </c>
    </row>
    <row r="4535" spans="1:2" x14ac:dyDescent="0.3">
      <c r="A4535" s="4">
        <v>1.81338</v>
      </c>
      <c r="B4535">
        <v>0.94102200000000003</v>
      </c>
    </row>
    <row r="4536" spans="1:2" x14ac:dyDescent="0.3">
      <c r="A4536" s="4">
        <v>1.8137799999999999</v>
      </c>
      <c r="B4536">
        <v>0.92622199999999999</v>
      </c>
    </row>
    <row r="4537" spans="1:2" x14ac:dyDescent="0.3">
      <c r="A4537" s="4">
        <v>1.8141799999999999</v>
      </c>
      <c r="B4537">
        <v>0.92869100000000004</v>
      </c>
    </row>
    <row r="4538" spans="1:2" x14ac:dyDescent="0.3">
      <c r="A4538" s="4">
        <v>1.8145800000000001</v>
      </c>
      <c r="B4538">
        <v>0.90744199999999997</v>
      </c>
    </row>
    <row r="4539" spans="1:2" x14ac:dyDescent="0.3">
      <c r="A4539" s="4">
        <v>1.81498</v>
      </c>
      <c r="B4539">
        <v>0.90698500000000004</v>
      </c>
    </row>
    <row r="4540" spans="1:2" x14ac:dyDescent="0.3">
      <c r="A4540" s="4">
        <v>1.81538</v>
      </c>
      <c r="B4540">
        <v>0.88341800000000004</v>
      </c>
    </row>
    <row r="4541" spans="1:2" x14ac:dyDescent="0.3">
      <c r="A4541" s="4">
        <v>1.8157799999999999</v>
      </c>
      <c r="B4541">
        <v>0.93342499999999995</v>
      </c>
    </row>
    <row r="4542" spans="1:2" x14ac:dyDescent="0.3">
      <c r="A4542" s="4">
        <v>1.8161799999999999</v>
      </c>
      <c r="B4542">
        <v>0.90871999999999997</v>
      </c>
    </row>
    <row r="4543" spans="1:2" x14ac:dyDescent="0.3">
      <c r="A4543" s="4">
        <v>1.8165800000000001</v>
      </c>
      <c r="B4543">
        <v>0.93902200000000002</v>
      </c>
    </row>
    <row r="4544" spans="1:2" x14ac:dyDescent="0.3">
      <c r="A4544" s="4">
        <v>1.81698</v>
      </c>
      <c r="B4544">
        <v>0.92362900000000003</v>
      </c>
    </row>
    <row r="4545" spans="1:2" x14ac:dyDescent="0.3">
      <c r="A4545" s="4">
        <v>1.81738</v>
      </c>
      <c r="B4545">
        <v>0.90452600000000005</v>
      </c>
    </row>
    <row r="4546" spans="1:2" x14ac:dyDescent="0.3">
      <c r="A4546" s="4">
        <v>1.81778</v>
      </c>
      <c r="B4546">
        <v>0.849522</v>
      </c>
    </row>
    <row r="4547" spans="1:2" x14ac:dyDescent="0.3">
      <c r="A4547" s="4">
        <v>1.8181799999999999</v>
      </c>
      <c r="B4547">
        <v>0.93248500000000001</v>
      </c>
    </row>
    <row r="4548" spans="1:2" x14ac:dyDescent="0.3">
      <c r="A4548" s="4">
        <v>1.8185800000000001</v>
      </c>
      <c r="B4548">
        <v>0.92711600000000005</v>
      </c>
    </row>
    <row r="4549" spans="1:2" x14ac:dyDescent="0.3">
      <c r="A4549" s="4">
        <v>1.81898</v>
      </c>
      <c r="B4549">
        <v>0.92906500000000003</v>
      </c>
    </row>
    <row r="4550" spans="1:2" x14ac:dyDescent="0.3">
      <c r="A4550" s="4">
        <v>1.81938</v>
      </c>
      <c r="B4550">
        <v>0.90890099999999996</v>
      </c>
    </row>
    <row r="4551" spans="1:2" x14ac:dyDescent="0.3">
      <c r="A4551" s="4">
        <v>1.81978</v>
      </c>
      <c r="B4551">
        <v>0.93493899999999996</v>
      </c>
    </row>
    <row r="4552" spans="1:2" x14ac:dyDescent="0.3">
      <c r="A4552" s="4">
        <v>1.8201799999999999</v>
      </c>
      <c r="B4552">
        <v>0.931925</v>
      </c>
    </row>
    <row r="4553" spans="1:2" x14ac:dyDescent="0.3">
      <c r="A4553" s="4">
        <v>1.8205800000000001</v>
      </c>
      <c r="B4553">
        <v>0.90390099999999995</v>
      </c>
    </row>
    <row r="4554" spans="1:2" x14ac:dyDescent="0.3">
      <c r="A4554" s="4">
        <v>1.82098</v>
      </c>
      <c r="B4554">
        <v>0.93425199999999997</v>
      </c>
    </row>
    <row r="4555" spans="1:2" x14ac:dyDescent="0.3">
      <c r="A4555" s="4">
        <v>1.82138</v>
      </c>
      <c r="B4555">
        <v>0.93392900000000001</v>
      </c>
    </row>
    <row r="4556" spans="1:2" x14ac:dyDescent="0.3">
      <c r="A4556" s="4">
        <v>1.82178</v>
      </c>
      <c r="B4556">
        <v>0.92906500000000003</v>
      </c>
    </row>
    <row r="4557" spans="1:2" x14ac:dyDescent="0.3">
      <c r="A4557" s="4">
        <v>1.8221799999999999</v>
      </c>
      <c r="B4557">
        <v>0.93265900000000002</v>
      </c>
    </row>
    <row r="4558" spans="1:2" x14ac:dyDescent="0.3">
      <c r="A4558" s="4">
        <v>1.8225800000000001</v>
      </c>
      <c r="B4558">
        <v>0.90698999999999996</v>
      </c>
    </row>
    <row r="4559" spans="1:2" x14ac:dyDescent="0.3">
      <c r="A4559" s="4">
        <v>1.82298</v>
      </c>
      <c r="B4559">
        <v>0.93118400000000001</v>
      </c>
    </row>
    <row r="4560" spans="1:2" x14ac:dyDescent="0.3">
      <c r="A4560" s="4">
        <v>1.82338</v>
      </c>
      <c r="B4560">
        <v>0.91686999999999996</v>
      </c>
    </row>
    <row r="4561" spans="1:2" x14ac:dyDescent="0.3">
      <c r="A4561" s="4">
        <v>1.82378</v>
      </c>
      <c r="B4561">
        <v>0.90907000000000004</v>
      </c>
    </row>
    <row r="4562" spans="1:2" x14ac:dyDescent="0.3">
      <c r="A4562" s="4">
        <v>1.8241799999999999</v>
      </c>
      <c r="B4562">
        <v>0.92689999999999995</v>
      </c>
    </row>
    <row r="4563" spans="1:2" x14ac:dyDescent="0.3">
      <c r="A4563" s="4">
        <v>1.8245800000000001</v>
      </c>
      <c r="B4563">
        <v>0.94451300000000005</v>
      </c>
    </row>
    <row r="4564" spans="1:2" x14ac:dyDescent="0.3">
      <c r="A4564" s="4">
        <v>1.82498</v>
      </c>
      <c r="B4564">
        <v>0.93275699999999995</v>
      </c>
    </row>
    <row r="4565" spans="1:2" x14ac:dyDescent="0.3">
      <c r="A4565" s="4">
        <v>1.82538</v>
      </c>
      <c r="B4565">
        <v>0.89626399999999995</v>
      </c>
    </row>
    <row r="4566" spans="1:2" x14ac:dyDescent="0.3">
      <c r="A4566" s="4">
        <v>1.82578</v>
      </c>
      <c r="B4566">
        <v>0.90254000000000001</v>
      </c>
    </row>
    <row r="4567" spans="1:2" x14ac:dyDescent="0.3">
      <c r="A4567" s="4">
        <v>1.8261799999999999</v>
      </c>
      <c r="B4567">
        <v>0.92573300000000003</v>
      </c>
    </row>
    <row r="4568" spans="1:2" x14ac:dyDescent="0.3">
      <c r="A4568" s="4">
        <v>1.8265800000000001</v>
      </c>
      <c r="B4568">
        <v>0.91361199999999998</v>
      </c>
    </row>
    <row r="4569" spans="1:2" x14ac:dyDescent="0.3">
      <c r="A4569" s="4">
        <v>1.82698</v>
      </c>
      <c r="B4569">
        <v>0.93505499999999997</v>
      </c>
    </row>
    <row r="4570" spans="1:2" x14ac:dyDescent="0.3">
      <c r="A4570" s="4">
        <v>1.82738</v>
      </c>
      <c r="B4570">
        <v>0.932473</v>
      </c>
    </row>
    <row r="4571" spans="1:2" x14ac:dyDescent="0.3">
      <c r="A4571" s="4">
        <v>1.82778</v>
      </c>
      <c r="B4571">
        <v>0.92839899999999997</v>
      </c>
    </row>
    <row r="4572" spans="1:2" x14ac:dyDescent="0.3">
      <c r="A4572" s="4">
        <v>1.8281799999999999</v>
      </c>
      <c r="B4572">
        <v>0.90190099999999995</v>
      </c>
    </row>
    <row r="4573" spans="1:2" x14ac:dyDescent="0.3">
      <c r="A4573" s="4">
        <v>1.8285800000000001</v>
      </c>
      <c r="B4573">
        <v>0.92740699999999998</v>
      </c>
    </row>
    <row r="4574" spans="1:2" x14ac:dyDescent="0.3">
      <c r="A4574" s="4">
        <v>1.8289800000000001</v>
      </c>
      <c r="B4574">
        <v>0.90910500000000005</v>
      </c>
    </row>
    <row r="4575" spans="1:2" x14ac:dyDescent="0.3">
      <c r="A4575" s="4">
        <v>1.82938</v>
      </c>
      <c r="B4575">
        <v>0.93714200000000003</v>
      </c>
    </row>
    <row r="4576" spans="1:2" x14ac:dyDescent="0.3">
      <c r="A4576" s="4">
        <v>1.82978</v>
      </c>
      <c r="B4576">
        <v>0.90751599999999999</v>
      </c>
    </row>
    <row r="4577" spans="1:2" x14ac:dyDescent="0.3">
      <c r="A4577" s="4">
        <v>1.8301799999999999</v>
      </c>
      <c r="B4577">
        <v>0.93166499999999997</v>
      </c>
    </row>
    <row r="4578" spans="1:2" x14ac:dyDescent="0.3">
      <c r="A4578" s="4">
        <v>1.8305800000000001</v>
      </c>
      <c r="B4578">
        <v>0.928068</v>
      </c>
    </row>
    <row r="4579" spans="1:2" x14ac:dyDescent="0.3">
      <c r="A4579" s="4">
        <v>1.8309800000000001</v>
      </c>
      <c r="B4579">
        <v>0.91328600000000004</v>
      </c>
    </row>
    <row r="4580" spans="1:2" x14ac:dyDescent="0.3">
      <c r="A4580" s="4">
        <v>1.83138</v>
      </c>
      <c r="B4580">
        <v>0.90274799999999999</v>
      </c>
    </row>
    <row r="4581" spans="1:2" x14ac:dyDescent="0.3">
      <c r="A4581" s="4">
        <v>1.83178</v>
      </c>
      <c r="B4581">
        <v>0.94733599999999996</v>
      </c>
    </row>
    <row r="4582" spans="1:2" x14ac:dyDescent="0.3">
      <c r="A4582" s="4">
        <v>1.8321799999999999</v>
      </c>
      <c r="B4582">
        <v>0.92828900000000003</v>
      </c>
    </row>
    <row r="4583" spans="1:2" x14ac:dyDescent="0.3">
      <c r="A4583" s="4">
        <v>1.8325800000000001</v>
      </c>
      <c r="B4583">
        <v>0.90240699999999996</v>
      </c>
    </row>
    <row r="4584" spans="1:2" x14ac:dyDescent="0.3">
      <c r="A4584" s="4">
        <v>1.8329800000000001</v>
      </c>
      <c r="B4584">
        <v>0.93342999999999998</v>
      </c>
    </row>
    <row r="4585" spans="1:2" x14ac:dyDescent="0.3">
      <c r="A4585" s="4">
        <v>1.83338</v>
      </c>
      <c r="B4585">
        <v>0.88915100000000002</v>
      </c>
    </row>
    <row r="4586" spans="1:2" x14ac:dyDescent="0.3">
      <c r="A4586" s="4">
        <v>1.83378</v>
      </c>
      <c r="B4586">
        <v>0.94165699999999997</v>
      </c>
    </row>
    <row r="4587" spans="1:2" x14ac:dyDescent="0.3">
      <c r="A4587" s="4">
        <v>1.8341799999999999</v>
      </c>
      <c r="B4587">
        <v>0.90746300000000002</v>
      </c>
    </row>
    <row r="4588" spans="1:2" x14ac:dyDescent="0.3">
      <c r="A4588" s="4">
        <v>1.8345800000000001</v>
      </c>
      <c r="B4588">
        <v>0.90802000000000005</v>
      </c>
    </row>
    <row r="4589" spans="1:2" x14ac:dyDescent="0.3">
      <c r="A4589" s="4">
        <v>1.8349800000000001</v>
      </c>
      <c r="B4589">
        <v>0.91108500000000003</v>
      </c>
    </row>
    <row r="4590" spans="1:2" x14ac:dyDescent="0.3">
      <c r="A4590" s="4">
        <v>1.83538</v>
      </c>
      <c r="B4590">
        <v>0.93940400000000002</v>
      </c>
    </row>
    <row r="4591" spans="1:2" x14ac:dyDescent="0.3">
      <c r="A4591" s="4">
        <v>1.83578</v>
      </c>
      <c r="B4591">
        <v>0.89765600000000001</v>
      </c>
    </row>
    <row r="4592" spans="1:2" x14ac:dyDescent="0.3">
      <c r="A4592" s="4">
        <v>1.8361799999999999</v>
      </c>
      <c r="B4592">
        <v>0.92274500000000004</v>
      </c>
    </row>
    <row r="4593" spans="1:2" x14ac:dyDescent="0.3">
      <c r="A4593" s="4">
        <v>1.8365800000000001</v>
      </c>
      <c r="B4593">
        <v>0.94332199999999999</v>
      </c>
    </row>
    <row r="4594" spans="1:2" x14ac:dyDescent="0.3">
      <c r="A4594" s="4">
        <v>1.8369800000000001</v>
      </c>
      <c r="B4594">
        <v>0.94077200000000005</v>
      </c>
    </row>
    <row r="4595" spans="1:2" x14ac:dyDescent="0.3">
      <c r="A4595" s="4">
        <v>1.83738</v>
      </c>
      <c r="B4595">
        <v>0.93988700000000003</v>
      </c>
    </row>
    <row r="4596" spans="1:2" x14ac:dyDescent="0.3">
      <c r="A4596" s="4">
        <v>1.83778</v>
      </c>
      <c r="B4596">
        <v>0.91908100000000004</v>
      </c>
    </row>
    <row r="4597" spans="1:2" x14ac:dyDescent="0.3">
      <c r="A4597" s="4">
        <v>1.8381799999999999</v>
      </c>
      <c r="B4597">
        <v>0.90674500000000002</v>
      </c>
    </row>
    <row r="4598" spans="1:2" x14ac:dyDescent="0.3">
      <c r="A4598" s="4">
        <v>1.8385800000000001</v>
      </c>
      <c r="B4598">
        <v>0.90890700000000002</v>
      </c>
    </row>
    <row r="4599" spans="1:2" x14ac:dyDescent="0.3">
      <c r="A4599" s="4">
        <v>1.8389800000000001</v>
      </c>
      <c r="B4599">
        <v>0.92723699999999998</v>
      </c>
    </row>
    <row r="4600" spans="1:2" x14ac:dyDescent="0.3">
      <c r="A4600" s="4">
        <v>1.83938</v>
      </c>
      <c r="B4600">
        <v>0.92294600000000004</v>
      </c>
    </row>
    <row r="4601" spans="1:2" x14ac:dyDescent="0.3">
      <c r="A4601" s="4">
        <v>1.83978</v>
      </c>
      <c r="B4601">
        <v>0.93103899999999995</v>
      </c>
    </row>
    <row r="4602" spans="1:2" x14ac:dyDescent="0.3">
      <c r="A4602" s="4">
        <v>1.8401799999999999</v>
      </c>
      <c r="B4602">
        <v>0.92362200000000005</v>
      </c>
    </row>
    <row r="4603" spans="1:2" x14ac:dyDescent="0.3">
      <c r="A4603" s="4">
        <v>1.8405800000000001</v>
      </c>
      <c r="B4603">
        <v>0.93468799999999996</v>
      </c>
    </row>
    <row r="4604" spans="1:2" x14ac:dyDescent="0.3">
      <c r="A4604" s="4">
        <v>1.8409800000000001</v>
      </c>
      <c r="B4604">
        <v>0.90531799999999996</v>
      </c>
    </row>
    <row r="4605" spans="1:2" x14ac:dyDescent="0.3">
      <c r="A4605" s="4">
        <v>1.84138</v>
      </c>
      <c r="B4605">
        <v>0.90364</v>
      </c>
    </row>
    <row r="4606" spans="1:2" x14ac:dyDescent="0.3">
      <c r="A4606" s="4">
        <v>1.84178</v>
      </c>
      <c r="B4606">
        <v>0.93528299999999998</v>
      </c>
    </row>
    <row r="4607" spans="1:2" x14ac:dyDescent="0.3">
      <c r="A4607" s="4">
        <v>1.8421799999999999</v>
      </c>
      <c r="B4607">
        <v>0.90539700000000001</v>
      </c>
    </row>
    <row r="4608" spans="1:2" x14ac:dyDescent="0.3">
      <c r="A4608" s="4">
        <v>1.8425800000000001</v>
      </c>
      <c r="B4608">
        <v>0.93903099999999995</v>
      </c>
    </row>
    <row r="4609" spans="1:2" x14ac:dyDescent="0.3">
      <c r="A4609" s="4">
        <v>1.8429800000000001</v>
      </c>
      <c r="B4609">
        <v>0.91180399999999995</v>
      </c>
    </row>
    <row r="4610" spans="1:2" x14ac:dyDescent="0.3">
      <c r="A4610" s="4">
        <v>1.84338</v>
      </c>
      <c r="B4610">
        <v>0.93505499999999997</v>
      </c>
    </row>
    <row r="4611" spans="1:2" x14ac:dyDescent="0.3">
      <c r="A4611" s="4">
        <v>1.84378</v>
      </c>
      <c r="B4611">
        <v>0.90944999999999998</v>
      </c>
    </row>
    <row r="4612" spans="1:2" x14ac:dyDescent="0.3">
      <c r="A4612" s="4">
        <v>1.8441799999999999</v>
      </c>
      <c r="B4612">
        <v>0.90746300000000002</v>
      </c>
    </row>
    <row r="4613" spans="1:2" x14ac:dyDescent="0.3">
      <c r="A4613" s="4">
        <v>1.8445800000000001</v>
      </c>
      <c r="B4613">
        <v>0.89029599999999998</v>
      </c>
    </row>
    <row r="4614" spans="1:2" x14ac:dyDescent="0.3">
      <c r="A4614" s="4">
        <v>1.8449800000000001</v>
      </c>
      <c r="B4614">
        <v>0.93093000000000004</v>
      </c>
    </row>
    <row r="4615" spans="1:2" x14ac:dyDescent="0.3">
      <c r="A4615" s="4">
        <v>1.84538</v>
      </c>
      <c r="B4615">
        <v>0.92965399999999998</v>
      </c>
    </row>
    <row r="4616" spans="1:2" x14ac:dyDescent="0.3">
      <c r="A4616" s="4">
        <v>1.84578</v>
      </c>
      <c r="B4616">
        <v>0.911941</v>
      </c>
    </row>
    <row r="4617" spans="1:2" x14ac:dyDescent="0.3">
      <c r="A4617" s="4">
        <v>1.8461799999999999</v>
      </c>
      <c r="B4617">
        <v>0.93168600000000001</v>
      </c>
    </row>
    <row r="4618" spans="1:2" x14ac:dyDescent="0.3">
      <c r="A4618" s="4">
        <v>1.8465800000000001</v>
      </c>
      <c r="B4618">
        <v>0.92740699999999998</v>
      </c>
    </row>
    <row r="4619" spans="1:2" x14ac:dyDescent="0.3">
      <c r="A4619" s="4">
        <v>1.8469800000000001</v>
      </c>
      <c r="B4619">
        <v>0.94149000000000005</v>
      </c>
    </row>
    <row r="4620" spans="1:2" x14ac:dyDescent="0.3">
      <c r="A4620" s="4">
        <v>1.84738</v>
      </c>
      <c r="B4620">
        <v>0.92584</v>
      </c>
    </row>
    <row r="4621" spans="1:2" x14ac:dyDescent="0.3">
      <c r="A4621" s="4">
        <v>1.84778</v>
      </c>
      <c r="B4621">
        <v>0.89706699999999995</v>
      </c>
    </row>
    <row r="4622" spans="1:2" x14ac:dyDescent="0.3">
      <c r="A4622" s="4">
        <v>1.8481799999999999</v>
      </c>
      <c r="B4622">
        <v>0.909632</v>
      </c>
    </row>
    <row r="4623" spans="1:2" x14ac:dyDescent="0.3">
      <c r="A4623" s="4">
        <v>1.8485799999999999</v>
      </c>
      <c r="B4623">
        <v>0.89180099999999995</v>
      </c>
    </row>
    <row r="4624" spans="1:2" x14ac:dyDescent="0.3">
      <c r="A4624" s="4">
        <v>1.8489800000000001</v>
      </c>
      <c r="B4624">
        <v>0.90651499999999996</v>
      </c>
    </row>
    <row r="4625" spans="1:2" x14ac:dyDescent="0.3">
      <c r="A4625" s="4">
        <v>1.84938</v>
      </c>
      <c r="B4625">
        <v>0.92707399999999995</v>
      </c>
    </row>
    <row r="4626" spans="1:2" x14ac:dyDescent="0.3">
      <c r="A4626" s="4">
        <v>1.84978</v>
      </c>
      <c r="B4626">
        <v>0.91449499999999995</v>
      </c>
    </row>
    <row r="4627" spans="1:2" x14ac:dyDescent="0.3">
      <c r="A4627" s="4">
        <v>1.85019</v>
      </c>
      <c r="B4627">
        <v>0.92241200000000001</v>
      </c>
    </row>
    <row r="4628" spans="1:2" x14ac:dyDescent="0.3">
      <c r="A4628" s="4">
        <v>1.85059</v>
      </c>
      <c r="B4628">
        <v>0.91979599999999995</v>
      </c>
    </row>
    <row r="4629" spans="1:2" x14ac:dyDescent="0.3">
      <c r="A4629" s="4">
        <v>1.8509899999999999</v>
      </c>
      <c r="B4629">
        <v>0.94011100000000003</v>
      </c>
    </row>
    <row r="4630" spans="1:2" x14ac:dyDescent="0.3">
      <c r="A4630" s="4">
        <v>1.8513900000000001</v>
      </c>
      <c r="B4630">
        <v>0.89760300000000004</v>
      </c>
    </row>
    <row r="4631" spans="1:2" x14ac:dyDescent="0.3">
      <c r="A4631" s="4">
        <v>1.85179</v>
      </c>
      <c r="B4631">
        <v>0.89409000000000005</v>
      </c>
    </row>
    <row r="4632" spans="1:2" x14ac:dyDescent="0.3">
      <c r="A4632" s="4">
        <v>1.85219</v>
      </c>
      <c r="B4632">
        <v>0.93346600000000002</v>
      </c>
    </row>
    <row r="4633" spans="1:2" x14ac:dyDescent="0.3">
      <c r="A4633" s="4">
        <v>1.85259</v>
      </c>
      <c r="B4633">
        <v>0.903007</v>
      </c>
    </row>
    <row r="4634" spans="1:2" x14ac:dyDescent="0.3">
      <c r="A4634" s="4">
        <v>1.8529899999999999</v>
      </c>
      <c r="B4634">
        <v>0.92875300000000005</v>
      </c>
    </row>
    <row r="4635" spans="1:2" x14ac:dyDescent="0.3">
      <c r="A4635" s="4">
        <v>1.8533900000000001</v>
      </c>
      <c r="B4635">
        <v>0.91589200000000004</v>
      </c>
    </row>
    <row r="4636" spans="1:2" x14ac:dyDescent="0.3">
      <c r="A4636" s="4">
        <v>1.85379</v>
      </c>
      <c r="B4636">
        <v>0.929149</v>
      </c>
    </row>
    <row r="4637" spans="1:2" x14ac:dyDescent="0.3">
      <c r="A4637" s="4">
        <v>1.85419</v>
      </c>
      <c r="B4637">
        <v>0.93384900000000004</v>
      </c>
    </row>
    <row r="4638" spans="1:2" x14ac:dyDescent="0.3">
      <c r="A4638" s="4">
        <v>1.85459</v>
      </c>
      <c r="B4638">
        <v>0.92906500000000003</v>
      </c>
    </row>
    <row r="4639" spans="1:2" x14ac:dyDescent="0.3">
      <c r="A4639" s="4">
        <v>1.8549899999999999</v>
      </c>
      <c r="B4639">
        <v>0.92238100000000001</v>
      </c>
    </row>
    <row r="4640" spans="1:2" x14ac:dyDescent="0.3">
      <c r="A4640" s="4">
        <v>1.8553900000000001</v>
      </c>
      <c r="B4640">
        <v>0.92533100000000001</v>
      </c>
    </row>
    <row r="4641" spans="1:2" x14ac:dyDescent="0.3">
      <c r="A4641" s="4">
        <v>1.8557900000000001</v>
      </c>
      <c r="B4641">
        <v>0.90068599999999999</v>
      </c>
    </row>
    <row r="4642" spans="1:2" x14ac:dyDescent="0.3">
      <c r="A4642" s="4">
        <v>1.85619</v>
      </c>
      <c r="B4642">
        <v>0.93398800000000004</v>
      </c>
    </row>
    <row r="4643" spans="1:2" x14ac:dyDescent="0.3">
      <c r="A4643" s="4">
        <v>1.85659</v>
      </c>
      <c r="B4643">
        <v>0.938608</v>
      </c>
    </row>
    <row r="4644" spans="1:2" x14ac:dyDescent="0.3">
      <c r="A4644" s="4">
        <v>1.8569899999999999</v>
      </c>
      <c r="B4644">
        <v>0.93502099999999999</v>
      </c>
    </row>
    <row r="4645" spans="1:2" x14ac:dyDescent="0.3">
      <c r="A4645" s="4">
        <v>1.8573900000000001</v>
      </c>
      <c r="B4645">
        <v>0.90237199999999995</v>
      </c>
    </row>
    <row r="4646" spans="1:2" x14ac:dyDescent="0.3">
      <c r="A4646" s="4">
        <v>1.8577900000000001</v>
      </c>
      <c r="B4646">
        <v>0.942994</v>
      </c>
    </row>
    <row r="4647" spans="1:2" x14ac:dyDescent="0.3">
      <c r="A4647" s="4">
        <v>1.85819</v>
      </c>
      <c r="B4647">
        <v>0.93015800000000004</v>
      </c>
    </row>
    <row r="4648" spans="1:2" x14ac:dyDescent="0.3">
      <c r="A4648" s="4">
        <v>1.85859</v>
      </c>
      <c r="B4648">
        <v>0.89539199999999997</v>
      </c>
    </row>
    <row r="4649" spans="1:2" x14ac:dyDescent="0.3">
      <c r="A4649" s="4">
        <v>1.8589899999999999</v>
      </c>
      <c r="B4649">
        <v>0.91947100000000004</v>
      </c>
    </row>
    <row r="4650" spans="1:2" x14ac:dyDescent="0.3">
      <c r="A4650" s="4">
        <v>1.8593900000000001</v>
      </c>
      <c r="B4650">
        <v>0.904721</v>
      </c>
    </row>
    <row r="4651" spans="1:2" x14ac:dyDescent="0.3">
      <c r="A4651" s="4">
        <v>1.8597900000000001</v>
      </c>
      <c r="B4651">
        <v>0.93946200000000002</v>
      </c>
    </row>
    <row r="4652" spans="1:2" x14ac:dyDescent="0.3">
      <c r="A4652" s="4">
        <v>1.86019</v>
      </c>
      <c r="B4652">
        <v>0.93057299999999998</v>
      </c>
    </row>
    <row r="4653" spans="1:2" x14ac:dyDescent="0.3">
      <c r="A4653" s="4">
        <v>1.86059</v>
      </c>
      <c r="B4653">
        <v>0.93398800000000004</v>
      </c>
    </row>
    <row r="4654" spans="1:2" x14ac:dyDescent="0.3">
      <c r="A4654" s="4">
        <v>1.8609899999999999</v>
      </c>
      <c r="B4654">
        <v>0.92307899999999998</v>
      </c>
    </row>
    <row r="4655" spans="1:2" x14ac:dyDescent="0.3">
      <c r="A4655" s="4">
        <v>1.8613900000000001</v>
      </c>
      <c r="B4655">
        <v>0.91806600000000005</v>
      </c>
    </row>
    <row r="4656" spans="1:2" x14ac:dyDescent="0.3">
      <c r="A4656" s="4">
        <v>1.8617900000000001</v>
      </c>
      <c r="B4656">
        <v>0.91172200000000003</v>
      </c>
    </row>
    <row r="4657" spans="1:2" x14ac:dyDescent="0.3">
      <c r="A4657" s="4">
        <v>1.86219</v>
      </c>
      <c r="B4657">
        <v>0.92879400000000001</v>
      </c>
    </row>
    <row r="4658" spans="1:2" x14ac:dyDescent="0.3">
      <c r="A4658" s="4">
        <v>1.86259</v>
      </c>
      <c r="B4658">
        <v>0.93431299999999995</v>
      </c>
    </row>
    <row r="4659" spans="1:2" x14ac:dyDescent="0.3">
      <c r="A4659" s="4">
        <v>1.8629899999999999</v>
      </c>
      <c r="B4659">
        <v>0.889212</v>
      </c>
    </row>
    <row r="4660" spans="1:2" x14ac:dyDescent="0.3">
      <c r="A4660" s="4">
        <v>1.8633900000000001</v>
      </c>
      <c r="B4660">
        <v>0.92684699999999998</v>
      </c>
    </row>
    <row r="4661" spans="1:2" x14ac:dyDescent="0.3">
      <c r="A4661" s="4">
        <v>1.8637900000000001</v>
      </c>
      <c r="B4661">
        <v>0.93474000000000002</v>
      </c>
    </row>
    <row r="4662" spans="1:2" x14ac:dyDescent="0.3">
      <c r="A4662" s="4">
        <v>1.86419</v>
      </c>
      <c r="B4662">
        <v>0.90193000000000001</v>
      </c>
    </row>
    <row r="4663" spans="1:2" x14ac:dyDescent="0.3">
      <c r="A4663" s="4">
        <v>1.86459</v>
      </c>
      <c r="B4663">
        <v>0.90056499999999995</v>
      </c>
    </row>
    <row r="4664" spans="1:2" x14ac:dyDescent="0.3">
      <c r="A4664" s="4">
        <v>1.8649899999999999</v>
      </c>
      <c r="B4664">
        <v>0.94283899999999998</v>
      </c>
    </row>
    <row r="4665" spans="1:2" x14ac:dyDescent="0.3">
      <c r="A4665" s="4">
        <v>1.8653900000000001</v>
      </c>
      <c r="B4665">
        <v>0.92247000000000001</v>
      </c>
    </row>
    <row r="4666" spans="1:2" x14ac:dyDescent="0.3">
      <c r="A4666" s="4">
        <v>1.8657900000000001</v>
      </c>
      <c r="B4666">
        <v>0.93847800000000003</v>
      </c>
    </row>
    <row r="4667" spans="1:2" x14ac:dyDescent="0.3">
      <c r="A4667" s="4">
        <v>1.86619</v>
      </c>
      <c r="B4667">
        <v>0.92629399999999995</v>
      </c>
    </row>
    <row r="4668" spans="1:2" x14ac:dyDescent="0.3">
      <c r="A4668" s="4">
        <v>1.86659</v>
      </c>
      <c r="B4668">
        <v>0.90155799999999997</v>
      </c>
    </row>
    <row r="4669" spans="1:2" x14ac:dyDescent="0.3">
      <c r="A4669" s="4">
        <v>1.8669899999999999</v>
      </c>
      <c r="B4669">
        <v>0.92610800000000004</v>
      </c>
    </row>
    <row r="4670" spans="1:2" x14ac:dyDescent="0.3">
      <c r="A4670" s="4">
        <v>1.8673900000000001</v>
      </c>
      <c r="B4670">
        <v>0.93331500000000001</v>
      </c>
    </row>
    <row r="4671" spans="1:2" x14ac:dyDescent="0.3">
      <c r="A4671" s="4">
        <v>1.8677900000000001</v>
      </c>
      <c r="B4671">
        <v>0.92376199999999997</v>
      </c>
    </row>
    <row r="4672" spans="1:2" x14ac:dyDescent="0.3">
      <c r="A4672" s="4">
        <v>1.86819</v>
      </c>
      <c r="B4672">
        <v>0.93189200000000005</v>
      </c>
    </row>
    <row r="4673" spans="1:2" x14ac:dyDescent="0.3">
      <c r="A4673" s="4">
        <v>1.86859</v>
      </c>
      <c r="B4673">
        <v>0.90313399999999999</v>
      </c>
    </row>
    <row r="4674" spans="1:2" x14ac:dyDescent="0.3">
      <c r="A4674" s="4">
        <v>1.8689899999999999</v>
      </c>
      <c r="B4674">
        <v>0.92757299999999998</v>
      </c>
    </row>
    <row r="4675" spans="1:2" x14ac:dyDescent="0.3">
      <c r="A4675" s="4">
        <v>1.8693900000000001</v>
      </c>
      <c r="B4675">
        <v>0.93894900000000003</v>
      </c>
    </row>
    <row r="4676" spans="1:2" x14ac:dyDescent="0.3">
      <c r="A4676" s="4">
        <v>1.8697900000000001</v>
      </c>
      <c r="B4676">
        <v>0.92535199999999995</v>
      </c>
    </row>
    <row r="4677" spans="1:2" x14ac:dyDescent="0.3">
      <c r="A4677" s="4">
        <v>1.87019</v>
      </c>
      <c r="B4677">
        <v>0.95303899999999997</v>
      </c>
    </row>
    <row r="4678" spans="1:2" x14ac:dyDescent="0.3">
      <c r="A4678" s="4">
        <v>1.87059</v>
      </c>
      <c r="B4678">
        <v>0.90560399999999996</v>
      </c>
    </row>
    <row r="4679" spans="1:2" x14ac:dyDescent="0.3">
      <c r="A4679" s="4">
        <v>1.8709899999999999</v>
      </c>
      <c r="B4679">
        <v>0.93395799999999995</v>
      </c>
    </row>
    <row r="4680" spans="1:2" x14ac:dyDescent="0.3">
      <c r="A4680" s="4">
        <v>1.8713900000000001</v>
      </c>
      <c r="B4680">
        <v>0.93015099999999995</v>
      </c>
    </row>
    <row r="4681" spans="1:2" x14ac:dyDescent="0.3">
      <c r="A4681" s="4">
        <v>1.8717900000000001</v>
      </c>
      <c r="B4681">
        <v>0.89316399999999996</v>
      </c>
    </row>
    <row r="4682" spans="1:2" x14ac:dyDescent="0.3">
      <c r="A4682" s="4">
        <v>1.87219</v>
      </c>
      <c r="B4682">
        <v>0.90879299999999996</v>
      </c>
    </row>
    <row r="4683" spans="1:2" x14ac:dyDescent="0.3">
      <c r="A4683" s="4">
        <v>1.87259</v>
      </c>
      <c r="B4683">
        <v>0.90009399999999995</v>
      </c>
    </row>
    <row r="4684" spans="1:2" x14ac:dyDescent="0.3">
      <c r="A4684" s="4">
        <v>1.8729899999999999</v>
      </c>
      <c r="B4684">
        <v>0.93543900000000002</v>
      </c>
    </row>
    <row r="4685" spans="1:2" x14ac:dyDescent="0.3">
      <c r="A4685" s="4">
        <v>1.8733900000000001</v>
      </c>
      <c r="B4685">
        <v>0.89627100000000004</v>
      </c>
    </row>
    <row r="4686" spans="1:2" x14ac:dyDescent="0.3">
      <c r="A4686" s="4">
        <v>1.8737900000000001</v>
      </c>
      <c r="B4686">
        <v>0.91846000000000005</v>
      </c>
    </row>
    <row r="4687" spans="1:2" x14ac:dyDescent="0.3">
      <c r="A4687" s="4">
        <v>1.87419</v>
      </c>
      <c r="B4687">
        <v>0.92861700000000003</v>
      </c>
    </row>
    <row r="4688" spans="1:2" x14ac:dyDescent="0.3">
      <c r="A4688" s="4">
        <v>1.87459</v>
      </c>
      <c r="B4688">
        <v>0.89626399999999995</v>
      </c>
    </row>
    <row r="4689" spans="1:2" x14ac:dyDescent="0.3">
      <c r="A4689" s="4">
        <v>1.8749899999999999</v>
      </c>
      <c r="B4689">
        <v>0.91011399999999998</v>
      </c>
    </row>
    <row r="4690" spans="1:2" x14ac:dyDescent="0.3">
      <c r="A4690" s="4">
        <v>1.8753899999999999</v>
      </c>
      <c r="B4690">
        <v>0.929705</v>
      </c>
    </row>
    <row r="4691" spans="1:2" x14ac:dyDescent="0.3">
      <c r="A4691" s="4">
        <v>1.8757900000000001</v>
      </c>
      <c r="B4691">
        <v>0.94011100000000003</v>
      </c>
    </row>
    <row r="4692" spans="1:2" x14ac:dyDescent="0.3">
      <c r="A4692" s="4">
        <v>1.87619</v>
      </c>
      <c r="B4692">
        <v>0.94163200000000002</v>
      </c>
    </row>
    <row r="4693" spans="1:2" x14ac:dyDescent="0.3">
      <c r="A4693" s="4">
        <v>1.87659</v>
      </c>
      <c r="B4693">
        <v>0.91475200000000001</v>
      </c>
    </row>
    <row r="4694" spans="1:2" x14ac:dyDescent="0.3">
      <c r="A4694" s="4">
        <v>1.8769899999999999</v>
      </c>
      <c r="B4694">
        <v>0.90187799999999996</v>
      </c>
    </row>
    <row r="4695" spans="1:2" x14ac:dyDescent="0.3">
      <c r="A4695" s="4">
        <v>1.8773899999999999</v>
      </c>
      <c r="B4695">
        <v>0.87529299999999999</v>
      </c>
    </row>
    <row r="4696" spans="1:2" x14ac:dyDescent="0.3">
      <c r="A4696" s="4">
        <v>1.8777900000000001</v>
      </c>
      <c r="B4696">
        <v>0.86150400000000005</v>
      </c>
    </row>
    <row r="4697" spans="1:2" x14ac:dyDescent="0.3">
      <c r="A4697" s="4">
        <v>1.87819</v>
      </c>
      <c r="B4697">
        <v>0.91264000000000001</v>
      </c>
    </row>
    <row r="4698" spans="1:2" x14ac:dyDescent="0.3">
      <c r="A4698" s="4">
        <v>1.87859</v>
      </c>
      <c r="B4698">
        <v>0.93476499999999996</v>
      </c>
    </row>
    <row r="4699" spans="1:2" x14ac:dyDescent="0.3">
      <c r="A4699" s="4">
        <v>1.8789899999999999</v>
      </c>
      <c r="B4699">
        <v>0.94238699999999997</v>
      </c>
    </row>
    <row r="4700" spans="1:2" x14ac:dyDescent="0.3">
      <c r="A4700" s="4">
        <v>1.8793899999999999</v>
      </c>
      <c r="B4700">
        <v>0.861313</v>
      </c>
    </row>
    <row r="4701" spans="1:2" x14ac:dyDescent="0.3">
      <c r="A4701" s="4">
        <v>1.8797900000000001</v>
      </c>
      <c r="B4701">
        <v>0.90157600000000004</v>
      </c>
    </row>
    <row r="4702" spans="1:2" x14ac:dyDescent="0.3">
      <c r="A4702" s="4">
        <v>1.88019</v>
      </c>
      <c r="B4702">
        <v>0.93813999999999997</v>
      </c>
    </row>
    <row r="4703" spans="1:2" x14ac:dyDescent="0.3">
      <c r="A4703" s="4">
        <v>1.88059</v>
      </c>
      <c r="B4703">
        <v>0.912964</v>
      </c>
    </row>
    <row r="4704" spans="1:2" x14ac:dyDescent="0.3">
      <c r="A4704" s="4">
        <v>1.8809899999999999</v>
      </c>
      <c r="B4704">
        <v>0.91030599999999995</v>
      </c>
    </row>
    <row r="4705" spans="1:2" x14ac:dyDescent="0.3">
      <c r="A4705" s="4">
        <v>1.8813899999999999</v>
      </c>
      <c r="B4705">
        <v>0.92592699999999994</v>
      </c>
    </row>
    <row r="4706" spans="1:2" x14ac:dyDescent="0.3">
      <c r="A4706" s="4">
        <v>1.8817900000000001</v>
      </c>
      <c r="B4706">
        <v>0.93864400000000003</v>
      </c>
    </row>
    <row r="4707" spans="1:2" x14ac:dyDescent="0.3">
      <c r="A4707" s="4">
        <v>1.88219</v>
      </c>
      <c r="B4707">
        <v>0.942191</v>
      </c>
    </row>
    <row r="4708" spans="1:2" x14ac:dyDescent="0.3">
      <c r="A4708" s="4">
        <v>1.88259</v>
      </c>
      <c r="B4708">
        <v>0.93478399999999995</v>
      </c>
    </row>
    <row r="4709" spans="1:2" x14ac:dyDescent="0.3">
      <c r="A4709" s="4">
        <v>1.8829899999999999</v>
      </c>
      <c r="B4709">
        <v>0.93524099999999999</v>
      </c>
    </row>
    <row r="4710" spans="1:2" x14ac:dyDescent="0.3">
      <c r="A4710" s="4">
        <v>1.8833899999999999</v>
      </c>
      <c r="B4710">
        <v>0.92965399999999998</v>
      </c>
    </row>
    <row r="4711" spans="1:2" x14ac:dyDescent="0.3">
      <c r="A4711" s="4">
        <v>1.8837900000000001</v>
      </c>
      <c r="B4711">
        <v>0.93625499999999995</v>
      </c>
    </row>
    <row r="4712" spans="1:2" x14ac:dyDescent="0.3">
      <c r="A4712" s="4">
        <v>1.88419</v>
      </c>
      <c r="B4712">
        <v>0.78851300000000002</v>
      </c>
    </row>
    <row r="4713" spans="1:2" x14ac:dyDescent="0.3">
      <c r="A4713" s="4">
        <v>1.88459</v>
      </c>
      <c r="B4713">
        <v>0.88835600000000003</v>
      </c>
    </row>
    <row r="4714" spans="1:2" x14ac:dyDescent="0.3">
      <c r="A4714" s="4">
        <v>1.8849899999999999</v>
      </c>
      <c r="B4714">
        <v>0.89666800000000002</v>
      </c>
    </row>
    <row r="4715" spans="1:2" x14ac:dyDescent="0.3">
      <c r="A4715" s="4">
        <v>1.8853899999999999</v>
      </c>
      <c r="B4715">
        <v>0.93432300000000001</v>
      </c>
    </row>
    <row r="4716" spans="1:2" x14ac:dyDescent="0.3">
      <c r="A4716" s="4">
        <v>1.8857900000000001</v>
      </c>
      <c r="B4716">
        <v>0.90944100000000005</v>
      </c>
    </row>
    <row r="4717" spans="1:2" x14ac:dyDescent="0.3">
      <c r="A4717" s="4">
        <v>1.88619</v>
      </c>
      <c r="B4717">
        <v>0.91012899999999997</v>
      </c>
    </row>
    <row r="4718" spans="1:2" x14ac:dyDescent="0.3">
      <c r="A4718" s="4">
        <v>1.88659</v>
      </c>
      <c r="B4718">
        <v>0.90857100000000002</v>
      </c>
    </row>
    <row r="4719" spans="1:2" x14ac:dyDescent="0.3">
      <c r="A4719" s="4">
        <v>1.8869899999999999</v>
      </c>
      <c r="B4719">
        <v>0.87990100000000004</v>
      </c>
    </row>
    <row r="4720" spans="1:2" x14ac:dyDescent="0.3">
      <c r="A4720" s="4">
        <v>1.8873899999999999</v>
      </c>
      <c r="B4720">
        <v>0.89846999999999999</v>
      </c>
    </row>
    <row r="4721" spans="1:2" x14ac:dyDescent="0.3">
      <c r="A4721" s="4">
        <v>1.8877900000000001</v>
      </c>
      <c r="B4721">
        <v>0.91375499999999998</v>
      </c>
    </row>
    <row r="4722" spans="1:2" x14ac:dyDescent="0.3">
      <c r="A4722" s="4">
        <v>1.88819</v>
      </c>
      <c r="B4722">
        <v>0.93567999999999996</v>
      </c>
    </row>
    <row r="4723" spans="1:2" x14ac:dyDescent="0.3">
      <c r="A4723" s="4">
        <v>1.88859</v>
      </c>
      <c r="B4723">
        <v>0.90773999999999999</v>
      </c>
    </row>
    <row r="4724" spans="1:2" x14ac:dyDescent="0.3">
      <c r="A4724" s="4">
        <v>1.8889899999999999</v>
      </c>
      <c r="B4724">
        <v>0.87904400000000005</v>
      </c>
    </row>
    <row r="4725" spans="1:2" x14ac:dyDescent="0.3">
      <c r="A4725" s="4">
        <v>1.8893899999999999</v>
      </c>
      <c r="B4725">
        <v>0.928064</v>
      </c>
    </row>
    <row r="4726" spans="1:2" x14ac:dyDescent="0.3">
      <c r="A4726" s="4">
        <v>1.8897900000000001</v>
      </c>
      <c r="B4726">
        <v>0.90669699999999998</v>
      </c>
    </row>
    <row r="4727" spans="1:2" x14ac:dyDescent="0.3">
      <c r="A4727" s="4">
        <v>1.89019</v>
      </c>
      <c r="B4727">
        <v>0.89737500000000003</v>
      </c>
    </row>
    <row r="4728" spans="1:2" x14ac:dyDescent="0.3">
      <c r="A4728" s="4">
        <v>1.89059</v>
      </c>
      <c r="B4728">
        <v>0.90356400000000003</v>
      </c>
    </row>
    <row r="4729" spans="1:2" x14ac:dyDescent="0.3">
      <c r="A4729" s="4">
        <v>1.8909899999999999</v>
      </c>
      <c r="B4729">
        <v>0.83760900000000005</v>
      </c>
    </row>
    <row r="4730" spans="1:2" x14ac:dyDescent="0.3">
      <c r="A4730" s="4">
        <v>1.8913899999999999</v>
      </c>
      <c r="B4730">
        <v>0.92062900000000003</v>
      </c>
    </row>
    <row r="4731" spans="1:2" x14ac:dyDescent="0.3">
      <c r="A4731" s="4">
        <v>1.8917900000000001</v>
      </c>
      <c r="B4731">
        <v>0.90683999999999998</v>
      </c>
    </row>
    <row r="4732" spans="1:2" x14ac:dyDescent="0.3">
      <c r="A4732" s="4">
        <v>1.89219</v>
      </c>
      <c r="B4732">
        <v>0.91086100000000003</v>
      </c>
    </row>
    <row r="4733" spans="1:2" x14ac:dyDescent="0.3">
      <c r="A4733" s="4">
        <v>1.89259</v>
      </c>
      <c r="B4733">
        <v>0.92236799999999997</v>
      </c>
    </row>
    <row r="4734" spans="1:2" x14ac:dyDescent="0.3">
      <c r="A4734" s="4">
        <v>1.89299</v>
      </c>
      <c r="B4734">
        <v>0.91022999999999998</v>
      </c>
    </row>
    <row r="4735" spans="1:2" x14ac:dyDescent="0.3">
      <c r="A4735" s="4">
        <v>1.8933899999999999</v>
      </c>
      <c r="B4735">
        <v>0.92241200000000001</v>
      </c>
    </row>
    <row r="4736" spans="1:2" x14ac:dyDescent="0.3">
      <c r="A4736" s="4">
        <v>1.8937900000000001</v>
      </c>
      <c r="B4736">
        <v>0.93174199999999996</v>
      </c>
    </row>
    <row r="4737" spans="1:2" x14ac:dyDescent="0.3">
      <c r="A4737" s="4">
        <v>1.89419</v>
      </c>
      <c r="B4737">
        <v>0.927678</v>
      </c>
    </row>
    <row r="4738" spans="1:2" x14ac:dyDescent="0.3">
      <c r="A4738" s="4">
        <v>1.89459</v>
      </c>
      <c r="B4738">
        <v>0.93259800000000004</v>
      </c>
    </row>
    <row r="4739" spans="1:2" x14ac:dyDescent="0.3">
      <c r="A4739" s="4">
        <v>1.89499</v>
      </c>
      <c r="B4739">
        <v>0.92130100000000004</v>
      </c>
    </row>
    <row r="4740" spans="1:2" x14ac:dyDescent="0.3">
      <c r="A4740" s="4">
        <v>1.8953899999999999</v>
      </c>
      <c r="B4740">
        <v>0.90586500000000003</v>
      </c>
    </row>
    <row r="4741" spans="1:2" x14ac:dyDescent="0.3">
      <c r="A4741" s="4">
        <v>1.8957900000000001</v>
      </c>
      <c r="B4741">
        <v>0.93235199999999996</v>
      </c>
    </row>
    <row r="4742" spans="1:2" x14ac:dyDescent="0.3">
      <c r="A4742" s="4">
        <v>1.89619</v>
      </c>
      <c r="B4742">
        <v>0.91150699999999996</v>
      </c>
    </row>
    <row r="4743" spans="1:2" x14ac:dyDescent="0.3">
      <c r="A4743" s="4">
        <v>1.89659</v>
      </c>
      <c r="B4743">
        <v>0.881517</v>
      </c>
    </row>
    <row r="4744" spans="1:2" x14ac:dyDescent="0.3">
      <c r="A4744" s="4">
        <v>1.89699</v>
      </c>
      <c r="B4744">
        <v>0.89968700000000001</v>
      </c>
    </row>
    <row r="4745" spans="1:2" x14ac:dyDescent="0.3">
      <c r="A4745" s="4">
        <v>1.8973899999999999</v>
      </c>
      <c r="B4745">
        <v>0.90501900000000002</v>
      </c>
    </row>
    <row r="4746" spans="1:2" x14ac:dyDescent="0.3">
      <c r="A4746" s="4">
        <v>1.8977900000000001</v>
      </c>
      <c r="B4746">
        <v>0.92932599999999999</v>
      </c>
    </row>
    <row r="4747" spans="1:2" x14ac:dyDescent="0.3">
      <c r="A4747" s="4">
        <v>1.89819</v>
      </c>
      <c r="B4747">
        <v>0.92730800000000002</v>
      </c>
    </row>
    <row r="4748" spans="1:2" x14ac:dyDescent="0.3">
      <c r="A4748" s="4">
        <v>1.89859</v>
      </c>
      <c r="B4748">
        <v>0.93478399999999995</v>
      </c>
    </row>
    <row r="4749" spans="1:2" x14ac:dyDescent="0.3">
      <c r="A4749" s="4">
        <v>1.89899</v>
      </c>
      <c r="B4749">
        <v>0.91150699999999996</v>
      </c>
    </row>
    <row r="4750" spans="1:2" x14ac:dyDescent="0.3">
      <c r="A4750" s="4">
        <v>1.8993899999999999</v>
      </c>
      <c r="B4750">
        <v>0.93326200000000004</v>
      </c>
    </row>
    <row r="4751" spans="1:2" x14ac:dyDescent="0.3">
      <c r="A4751" s="4">
        <v>1.8997900000000001</v>
      </c>
      <c r="B4751">
        <v>0.91176599999999997</v>
      </c>
    </row>
    <row r="4752" spans="1:2" x14ac:dyDescent="0.3">
      <c r="A4752" s="4">
        <v>1.90019</v>
      </c>
      <c r="B4752">
        <v>0.91517999999999999</v>
      </c>
    </row>
    <row r="4753" spans="1:2" x14ac:dyDescent="0.3">
      <c r="A4753" s="4">
        <v>1.90059</v>
      </c>
      <c r="B4753">
        <v>0.92573300000000003</v>
      </c>
    </row>
    <row r="4754" spans="1:2" x14ac:dyDescent="0.3">
      <c r="A4754" s="4">
        <v>1.90099</v>
      </c>
      <c r="B4754">
        <v>0.93957299999999999</v>
      </c>
    </row>
    <row r="4755" spans="1:2" x14ac:dyDescent="0.3">
      <c r="A4755" s="4">
        <v>1.9013899999999999</v>
      </c>
      <c r="B4755">
        <v>0.89340799999999998</v>
      </c>
    </row>
    <row r="4756" spans="1:2" x14ac:dyDescent="0.3">
      <c r="A4756" s="4">
        <v>1.9017900000000001</v>
      </c>
      <c r="B4756">
        <v>0.91124099999999997</v>
      </c>
    </row>
    <row r="4757" spans="1:2" x14ac:dyDescent="0.3">
      <c r="A4757" s="4">
        <v>1.90219</v>
      </c>
      <c r="B4757">
        <v>0.92507799999999996</v>
      </c>
    </row>
    <row r="4758" spans="1:2" x14ac:dyDescent="0.3">
      <c r="A4758" s="4">
        <v>1.90259</v>
      </c>
      <c r="B4758">
        <v>0.89671100000000004</v>
      </c>
    </row>
    <row r="4759" spans="1:2" x14ac:dyDescent="0.3">
      <c r="A4759" s="4">
        <v>1.90299</v>
      </c>
      <c r="B4759">
        <v>0.89040399999999997</v>
      </c>
    </row>
    <row r="4760" spans="1:2" x14ac:dyDescent="0.3">
      <c r="A4760" s="4">
        <v>1.9033899999999999</v>
      </c>
      <c r="B4760">
        <v>0.93175600000000003</v>
      </c>
    </row>
    <row r="4761" spans="1:2" x14ac:dyDescent="0.3">
      <c r="A4761" s="4">
        <v>1.9037900000000001</v>
      </c>
      <c r="B4761">
        <v>0.90356400000000003</v>
      </c>
    </row>
    <row r="4762" spans="1:2" x14ac:dyDescent="0.3">
      <c r="A4762" s="4">
        <v>1.90419</v>
      </c>
      <c r="B4762">
        <v>0.92725400000000002</v>
      </c>
    </row>
    <row r="4763" spans="1:2" x14ac:dyDescent="0.3">
      <c r="A4763" s="4">
        <v>1.90459</v>
      </c>
      <c r="B4763">
        <v>0.91527000000000003</v>
      </c>
    </row>
    <row r="4764" spans="1:2" x14ac:dyDescent="0.3">
      <c r="A4764" s="4">
        <v>1.90499</v>
      </c>
      <c r="B4764">
        <v>0.92341899999999999</v>
      </c>
    </row>
    <row r="4765" spans="1:2" x14ac:dyDescent="0.3">
      <c r="A4765" s="4">
        <v>1.9053899999999999</v>
      </c>
      <c r="B4765">
        <v>0.89626499999999998</v>
      </c>
    </row>
    <row r="4766" spans="1:2" x14ac:dyDescent="0.3">
      <c r="A4766" s="4">
        <v>1.9057900000000001</v>
      </c>
      <c r="B4766">
        <v>0.92890099999999998</v>
      </c>
    </row>
    <row r="4767" spans="1:2" x14ac:dyDescent="0.3">
      <c r="A4767" s="4">
        <v>1.9061900000000001</v>
      </c>
      <c r="B4767">
        <v>0.90557699999999997</v>
      </c>
    </row>
    <row r="4768" spans="1:2" x14ac:dyDescent="0.3">
      <c r="A4768" s="4">
        <v>1.90659</v>
      </c>
      <c r="B4768">
        <v>0.90914799999999996</v>
      </c>
    </row>
    <row r="4769" spans="1:2" x14ac:dyDescent="0.3">
      <c r="A4769" s="4">
        <v>1.90699</v>
      </c>
      <c r="B4769">
        <v>0.91159500000000004</v>
      </c>
    </row>
    <row r="4770" spans="1:2" x14ac:dyDescent="0.3">
      <c r="A4770" s="4">
        <v>1.9073899999999999</v>
      </c>
      <c r="B4770">
        <v>0.90364</v>
      </c>
    </row>
    <row r="4771" spans="1:2" x14ac:dyDescent="0.3">
      <c r="A4771" s="4">
        <v>1.9077900000000001</v>
      </c>
      <c r="B4771">
        <v>0.90281800000000001</v>
      </c>
    </row>
    <row r="4772" spans="1:2" x14ac:dyDescent="0.3">
      <c r="A4772" s="4">
        <v>1.9081900000000001</v>
      </c>
      <c r="B4772">
        <v>0.91005400000000003</v>
      </c>
    </row>
    <row r="4773" spans="1:2" x14ac:dyDescent="0.3">
      <c r="A4773" s="4">
        <v>1.90859</v>
      </c>
      <c r="B4773">
        <v>0.84052400000000005</v>
      </c>
    </row>
    <row r="4774" spans="1:2" x14ac:dyDescent="0.3">
      <c r="A4774" s="4">
        <v>1.90899</v>
      </c>
      <c r="B4774">
        <v>0.89127000000000001</v>
      </c>
    </row>
    <row r="4775" spans="1:2" x14ac:dyDescent="0.3">
      <c r="A4775" s="4">
        <v>1.9093899999999999</v>
      </c>
      <c r="B4775">
        <v>0.906026</v>
      </c>
    </row>
    <row r="4776" spans="1:2" x14ac:dyDescent="0.3">
      <c r="A4776" s="4">
        <v>1.9097900000000001</v>
      </c>
      <c r="B4776">
        <v>0.89825299999999997</v>
      </c>
    </row>
    <row r="4777" spans="1:2" x14ac:dyDescent="0.3">
      <c r="A4777" s="4">
        <v>1.9101900000000001</v>
      </c>
      <c r="B4777">
        <v>0.90720999999999996</v>
      </c>
    </row>
    <row r="4778" spans="1:2" x14ac:dyDescent="0.3">
      <c r="A4778" s="4">
        <v>1.91059</v>
      </c>
      <c r="B4778">
        <v>0.91752199999999995</v>
      </c>
    </row>
    <row r="4779" spans="1:2" x14ac:dyDescent="0.3">
      <c r="A4779" s="4">
        <v>1.91099</v>
      </c>
      <c r="B4779">
        <v>0.90684900000000002</v>
      </c>
    </row>
    <row r="4780" spans="1:2" x14ac:dyDescent="0.3">
      <c r="A4780" s="4">
        <v>1.9113899999999999</v>
      </c>
      <c r="B4780">
        <v>0.90222199999999997</v>
      </c>
    </row>
    <row r="4781" spans="1:2" x14ac:dyDescent="0.3">
      <c r="A4781" s="4">
        <v>1.9117900000000001</v>
      </c>
      <c r="B4781">
        <v>0.93788800000000005</v>
      </c>
    </row>
    <row r="4782" spans="1:2" x14ac:dyDescent="0.3">
      <c r="A4782" s="4">
        <v>1.9121900000000001</v>
      </c>
      <c r="B4782">
        <v>0.92399900000000001</v>
      </c>
    </row>
    <row r="4783" spans="1:2" x14ac:dyDescent="0.3">
      <c r="A4783" s="4">
        <v>1.91259</v>
      </c>
      <c r="B4783">
        <v>0.92903599999999997</v>
      </c>
    </row>
    <row r="4784" spans="1:2" x14ac:dyDescent="0.3">
      <c r="A4784" s="4">
        <v>1.91299</v>
      </c>
      <c r="B4784">
        <v>0.932226</v>
      </c>
    </row>
    <row r="4785" spans="1:2" x14ac:dyDescent="0.3">
      <c r="A4785" s="4">
        <v>1.9133899999999999</v>
      </c>
      <c r="B4785">
        <v>0.91455799999999998</v>
      </c>
    </row>
    <row r="4786" spans="1:2" x14ac:dyDescent="0.3">
      <c r="A4786" s="4">
        <v>1.9137900000000001</v>
      </c>
      <c r="B4786">
        <v>0.93203899999999995</v>
      </c>
    </row>
    <row r="4787" spans="1:2" x14ac:dyDescent="0.3">
      <c r="A4787" s="4">
        <v>1.9141900000000001</v>
      </c>
      <c r="B4787">
        <v>0.866896</v>
      </c>
    </row>
    <row r="4788" spans="1:2" x14ac:dyDescent="0.3">
      <c r="A4788" s="4">
        <v>1.91459</v>
      </c>
      <c r="B4788">
        <v>0.93014799999999997</v>
      </c>
    </row>
    <row r="4789" spans="1:2" x14ac:dyDescent="0.3">
      <c r="A4789" s="4">
        <v>1.91499</v>
      </c>
      <c r="B4789">
        <v>0.88686699999999996</v>
      </c>
    </row>
    <row r="4790" spans="1:2" x14ac:dyDescent="0.3">
      <c r="A4790" s="4">
        <v>1.9153899999999999</v>
      </c>
      <c r="B4790">
        <v>0.88891900000000001</v>
      </c>
    </row>
    <row r="4791" spans="1:2" x14ac:dyDescent="0.3">
      <c r="A4791" s="4">
        <v>1.9157900000000001</v>
      </c>
      <c r="B4791">
        <v>0.92379999999999995</v>
      </c>
    </row>
    <row r="4792" spans="1:2" x14ac:dyDescent="0.3">
      <c r="A4792" s="4">
        <v>1.9161900000000001</v>
      </c>
      <c r="B4792">
        <v>0.93255600000000005</v>
      </c>
    </row>
    <row r="4793" spans="1:2" x14ac:dyDescent="0.3">
      <c r="A4793" s="4">
        <v>1.91659</v>
      </c>
      <c r="B4793">
        <v>0.89748000000000006</v>
      </c>
    </row>
    <row r="4794" spans="1:2" x14ac:dyDescent="0.3">
      <c r="A4794" s="4">
        <v>1.91699</v>
      </c>
      <c r="B4794">
        <v>0.92727300000000001</v>
      </c>
    </row>
    <row r="4795" spans="1:2" x14ac:dyDescent="0.3">
      <c r="A4795" s="4">
        <v>1.9173899999999999</v>
      </c>
      <c r="B4795">
        <v>0.90480300000000002</v>
      </c>
    </row>
    <row r="4796" spans="1:2" x14ac:dyDescent="0.3">
      <c r="A4796" s="4">
        <v>1.9177900000000001</v>
      </c>
      <c r="B4796">
        <v>0.89764699999999997</v>
      </c>
    </row>
    <row r="4797" spans="1:2" x14ac:dyDescent="0.3">
      <c r="A4797" s="4">
        <v>1.9181900000000001</v>
      </c>
      <c r="B4797">
        <v>0.93601100000000004</v>
      </c>
    </row>
    <row r="4798" spans="1:2" x14ac:dyDescent="0.3">
      <c r="A4798" s="4">
        <v>1.91859</v>
      </c>
      <c r="B4798">
        <v>0.94059300000000001</v>
      </c>
    </row>
    <row r="4799" spans="1:2" x14ac:dyDescent="0.3">
      <c r="A4799" s="4">
        <v>1.91899</v>
      </c>
      <c r="B4799">
        <v>0.921095</v>
      </c>
    </row>
    <row r="4800" spans="1:2" x14ac:dyDescent="0.3">
      <c r="A4800" s="4">
        <v>1.9193899999999999</v>
      </c>
      <c r="B4800">
        <v>0.92947800000000003</v>
      </c>
    </row>
    <row r="4801" spans="1:2" x14ac:dyDescent="0.3">
      <c r="A4801" s="4">
        <v>1.9197900000000001</v>
      </c>
      <c r="B4801">
        <v>0.91652900000000004</v>
      </c>
    </row>
    <row r="4802" spans="1:2" x14ac:dyDescent="0.3">
      <c r="A4802" s="4">
        <v>1.9201900000000001</v>
      </c>
      <c r="B4802">
        <v>0.93893199999999999</v>
      </c>
    </row>
    <row r="4803" spans="1:2" x14ac:dyDescent="0.3">
      <c r="A4803" s="4">
        <v>1.92059</v>
      </c>
      <c r="B4803">
        <v>0.91108100000000003</v>
      </c>
    </row>
    <row r="4804" spans="1:2" x14ac:dyDescent="0.3">
      <c r="A4804" s="4">
        <v>1.92099</v>
      </c>
      <c r="B4804">
        <v>0.93230800000000003</v>
      </c>
    </row>
    <row r="4805" spans="1:2" x14ac:dyDescent="0.3">
      <c r="A4805" s="4">
        <v>1.9213899999999999</v>
      </c>
      <c r="B4805">
        <v>0.92837499999999995</v>
      </c>
    </row>
    <row r="4806" spans="1:2" x14ac:dyDescent="0.3">
      <c r="A4806" s="4">
        <v>1.9217900000000001</v>
      </c>
      <c r="B4806">
        <v>0.90142100000000003</v>
      </c>
    </row>
    <row r="4807" spans="1:2" x14ac:dyDescent="0.3">
      <c r="A4807" s="4">
        <v>1.9221900000000001</v>
      </c>
      <c r="B4807">
        <v>0.93502099999999999</v>
      </c>
    </row>
    <row r="4808" spans="1:2" x14ac:dyDescent="0.3">
      <c r="A4808" s="4">
        <v>1.92259</v>
      </c>
      <c r="B4808">
        <v>0.91332199999999997</v>
      </c>
    </row>
    <row r="4809" spans="1:2" x14ac:dyDescent="0.3">
      <c r="A4809" s="4">
        <v>1.92299</v>
      </c>
      <c r="B4809">
        <v>0.91881699999999999</v>
      </c>
    </row>
    <row r="4810" spans="1:2" x14ac:dyDescent="0.3">
      <c r="A4810" s="4">
        <v>1.9233899999999999</v>
      </c>
      <c r="B4810">
        <v>0.83561700000000005</v>
      </c>
    </row>
    <row r="4811" spans="1:2" x14ac:dyDescent="0.3">
      <c r="A4811" s="4">
        <v>1.9237899999999999</v>
      </c>
      <c r="B4811">
        <v>0.92399900000000001</v>
      </c>
    </row>
    <row r="4812" spans="1:2" x14ac:dyDescent="0.3">
      <c r="A4812" s="4">
        <v>1.9241900000000001</v>
      </c>
      <c r="B4812">
        <v>0.92431700000000006</v>
      </c>
    </row>
    <row r="4813" spans="1:2" x14ac:dyDescent="0.3">
      <c r="A4813" s="4">
        <v>1.92459</v>
      </c>
      <c r="B4813">
        <v>0.94029399999999996</v>
      </c>
    </row>
    <row r="4814" spans="1:2" x14ac:dyDescent="0.3">
      <c r="A4814" s="4">
        <v>1.92499</v>
      </c>
      <c r="B4814">
        <v>0.87667499999999998</v>
      </c>
    </row>
    <row r="4815" spans="1:2" x14ac:dyDescent="0.3">
      <c r="A4815" s="4">
        <v>1.9253899999999999</v>
      </c>
      <c r="B4815">
        <v>0.90327000000000002</v>
      </c>
    </row>
    <row r="4816" spans="1:2" x14ac:dyDescent="0.3">
      <c r="A4816" s="4">
        <v>1.9257899999999999</v>
      </c>
      <c r="B4816">
        <v>0.89563199999999998</v>
      </c>
    </row>
    <row r="4817" spans="1:2" x14ac:dyDescent="0.3">
      <c r="A4817" s="4">
        <v>1.9261900000000001</v>
      </c>
      <c r="B4817">
        <v>0.93065100000000001</v>
      </c>
    </row>
    <row r="4818" spans="1:2" x14ac:dyDescent="0.3">
      <c r="A4818" s="4">
        <v>1.92659</v>
      </c>
      <c r="B4818">
        <v>0.91340600000000005</v>
      </c>
    </row>
    <row r="4819" spans="1:2" x14ac:dyDescent="0.3">
      <c r="A4819" s="4">
        <v>1.92699</v>
      </c>
      <c r="B4819">
        <v>0.90939000000000003</v>
      </c>
    </row>
    <row r="4820" spans="1:2" x14ac:dyDescent="0.3">
      <c r="A4820" s="4">
        <v>1.9273899999999999</v>
      </c>
      <c r="B4820">
        <v>0.93449199999999999</v>
      </c>
    </row>
    <row r="4821" spans="1:2" x14ac:dyDescent="0.3">
      <c r="A4821" s="4">
        <v>1.9277899999999999</v>
      </c>
      <c r="B4821">
        <v>0.90075499999999997</v>
      </c>
    </row>
    <row r="4822" spans="1:2" x14ac:dyDescent="0.3">
      <c r="A4822" s="4">
        <v>1.9281900000000001</v>
      </c>
      <c r="B4822">
        <v>0.90882300000000005</v>
      </c>
    </row>
    <row r="4823" spans="1:2" x14ac:dyDescent="0.3">
      <c r="A4823" s="4">
        <v>1.92859</v>
      </c>
      <c r="B4823">
        <v>0.89111899999999999</v>
      </c>
    </row>
    <row r="4824" spans="1:2" x14ac:dyDescent="0.3">
      <c r="A4824" s="4">
        <v>1.92899</v>
      </c>
      <c r="B4824">
        <v>0.90424899999999997</v>
      </c>
    </row>
    <row r="4825" spans="1:2" x14ac:dyDescent="0.3">
      <c r="A4825" s="4">
        <v>1.9293899999999999</v>
      </c>
      <c r="B4825">
        <v>0.89324700000000001</v>
      </c>
    </row>
    <row r="4826" spans="1:2" x14ac:dyDescent="0.3">
      <c r="A4826" s="4">
        <v>1.9297899999999999</v>
      </c>
      <c r="B4826">
        <v>0.91300199999999998</v>
      </c>
    </row>
    <row r="4827" spans="1:2" x14ac:dyDescent="0.3">
      <c r="A4827" s="4">
        <v>1.9301900000000001</v>
      </c>
      <c r="B4827">
        <v>0.88915999999999995</v>
      </c>
    </row>
    <row r="4828" spans="1:2" x14ac:dyDescent="0.3">
      <c r="A4828" s="4">
        <v>1.93059</v>
      </c>
      <c r="B4828">
        <v>0.87502000000000002</v>
      </c>
    </row>
    <row r="4829" spans="1:2" x14ac:dyDescent="0.3">
      <c r="A4829" s="4">
        <v>1.93099</v>
      </c>
      <c r="B4829">
        <v>0.93589999999999995</v>
      </c>
    </row>
    <row r="4830" spans="1:2" x14ac:dyDescent="0.3">
      <c r="A4830" s="4">
        <v>1.9313899999999999</v>
      </c>
      <c r="B4830">
        <v>0.90291900000000003</v>
      </c>
    </row>
    <row r="4831" spans="1:2" x14ac:dyDescent="0.3">
      <c r="A4831" s="4">
        <v>1.9317899999999999</v>
      </c>
      <c r="B4831">
        <v>0.94454700000000003</v>
      </c>
    </row>
    <row r="4832" spans="1:2" x14ac:dyDescent="0.3">
      <c r="A4832" s="4">
        <v>1.9321900000000001</v>
      </c>
      <c r="B4832">
        <v>0.93568200000000001</v>
      </c>
    </row>
    <row r="4833" spans="1:2" x14ac:dyDescent="0.3">
      <c r="A4833" s="4">
        <v>1.93259</v>
      </c>
      <c r="B4833">
        <v>0.90846899999999997</v>
      </c>
    </row>
    <row r="4834" spans="1:2" x14ac:dyDescent="0.3">
      <c r="A4834" s="4">
        <v>1.93299</v>
      </c>
      <c r="B4834">
        <v>0.93041799999999997</v>
      </c>
    </row>
    <row r="4835" spans="1:2" x14ac:dyDescent="0.3">
      <c r="A4835" s="4">
        <v>1.9333899999999999</v>
      </c>
      <c r="B4835">
        <v>0.90723100000000001</v>
      </c>
    </row>
    <row r="4836" spans="1:2" x14ac:dyDescent="0.3">
      <c r="A4836" s="4">
        <v>1.9337899999999999</v>
      </c>
      <c r="B4836">
        <v>0.89626399999999995</v>
      </c>
    </row>
    <row r="4837" spans="1:2" x14ac:dyDescent="0.3">
      <c r="A4837" s="4">
        <v>1.9341900000000001</v>
      </c>
      <c r="B4837">
        <v>0.93696599999999997</v>
      </c>
    </row>
    <row r="4838" spans="1:2" x14ac:dyDescent="0.3">
      <c r="A4838" s="4">
        <v>1.93459</v>
      </c>
      <c r="B4838">
        <v>0.88256199999999996</v>
      </c>
    </row>
    <row r="4839" spans="1:2" x14ac:dyDescent="0.3">
      <c r="A4839" s="4">
        <v>1.93499</v>
      </c>
      <c r="B4839">
        <v>0.90397000000000005</v>
      </c>
    </row>
    <row r="4840" spans="1:2" x14ac:dyDescent="0.3">
      <c r="A4840" s="4">
        <v>1.9353899999999999</v>
      </c>
      <c r="B4840">
        <v>0.94062800000000002</v>
      </c>
    </row>
    <row r="4841" spans="1:2" x14ac:dyDescent="0.3">
      <c r="A4841" s="4">
        <v>1.9357899999999999</v>
      </c>
      <c r="B4841">
        <v>0.92532800000000004</v>
      </c>
    </row>
    <row r="4842" spans="1:2" x14ac:dyDescent="0.3">
      <c r="A4842" s="4">
        <v>1.9361900000000001</v>
      </c>
      <c r="B4842">
        <v>0.93462100000000004</v>
      </c>
    </row>
    <row r="4843" spans="1:2" x14ac:dyDescent="0.3">
      <c r="A4843" s="4">
        <v>1.93659</v>
      </c>
      <c r="B4843">
        <v>0.89667799999999998</v>
      </c>
    </row>
    <row r="4844" spans="1:2" x14ac:dyDescent="0.3">
      <c r="A4844" s="4">
        <v>1.93699</v>
      </c>
      <c r="B4844">
        <v>0.90626300000000004</v>
      </c>
    </row>
    <row r="4845" spans="1:2" x14ac:dyDescent="0.3">
      <c r="A4845" s="4">
        <v>1.9373899999999999</v>
      </c>
      <c r="B4845">
        <v>0.93039899999999998</v>
      </c>
    </row>
    <row r="4846" spans="1:2" x14ac:dyDescent="0.3">
      <c r="A4846" s="4">
        <v>1.9377899999999999</v>
      </c>
      <c r="B4846">
        <v>0.89010999999999996</v>
      </c>
    </row>
    <row r="4847" spans="1:2" x14ac:dyDescent="0.3">
      <c r="A4847" s="4">
        <v>1.9381900000000001</v>
      </c>
      <c r="B4847">
        <v>0.92327800000000004</v>
      </c>
    </row>
    <row r="4848" spans="1:2" x14ac:dyDescent="0.3">
      <c r="A4848" s="4">
        <v>1.93859</v>
      </c>
      <c r="B4848">
        <v>0.93202600000000002</v>
      </c>
    </row>
    <row r="4849" spans="1:2" x14ac:dyDescent="0.3">
      <c r="A4849" s="4">
        <v>1.93899</v>
      </c>
      <c r="B4849">
        <v>0.93146899999999999</v>
      </c>
    </row>
    <row r="4850" spans="1:2" x14ac:dyDescent="0.3">
      <c r="A4850" s="4">
        <v>1.9393899999999999</v>
      </c>
      <c r="B4850">
        <v>0.90364500000000003</v>
      </c>
    </row>
    <row r="4851" spans="1:2" x14ac:dyDescent="0.3">
      <c r="A4851" s="4">
        <v>1.9397899999999999</v>
      </c>
      <c r="B4851">
        <v>0.90617700000000001</v>
      </c>
    </row>
    <row r="4852" spans="1:2" x14ac:dyDescent="0.3">
      <c r="A4852" s="4">
        <v>1.9401900000000001</v>
      </c>
      <c r="B4852">
        <v>0.90712899999999996</v>
      </c>
    </row>
    <row r="4853" spans="1:2" x14ac:dyDescent="0.3">
      <c r="A4853" s="4">
        <v>1.94059</v>
      </c>
      <c r="B4853">
        <v>0.93700399999999995</v>
      </c>
    </row>
    <row r="4854" spans="1:2" x14ac:dyDescent="0.3">
      <c r="A4854" s="4">
        <v>1.94099</v>
      </c>
      <c r="B4854">
        <v>0.87376399999999999</v>
      </c>
    </row>
    <row r="4855" spans="1:2" x14ac:dyDescent="0.3">
      <c r="A4855" s="4">
        <v>1.9413899999999999</v>
      </c>
      <c r="B4855">
        <v>0.90730999999999995</v>
      </c>
    </row>
    <row r="4856" spans="1:2" x14ac:dyDescent="0.3">
      <c r="A4856" s="4">
        <v>1.9417899999999999</v>
      </c>
      <c r="B4856">
        <v>0.90075499999999997</v>
      </c>
    </row>
    <row r="4857" spans="1:2" x14ac:dyDescent="0.3">
      <c r="A4857" s="4">
        <v>1.9421900000000001</v>
      </c>
      <c r="B4857">
        <v>0.91002300000000003</v>
      </c>
    </row>
    <row r="4858" spans="1:2" x14ac:dyDescent="0.3">
      <c r="A4858" s="4">
        <v>1.94259</v>
      </c>
      <c r="B4858">
        <v>0.91730500000000004</v>
      </c>
    </row>
    <row r="4859" spans="1:2" x14ac:dyDescent="0.3">
      <c r="A4859" s="4">
        <v>1.94299</v>
      </c>
      <c r="B4859">
        <v>0.92302600000000001</v>
      </c>
    </row>
    <row r="4860" spans="1:2" x14ac:dyDescent="0.3">
      <c r="A4860" s="4">
        <v>1.94339</v>
      </c>
      <c r="B4860">
        <v>0.89757100000000001</v>
      </c>
    </row>
    <row r="4861" spans="1:2" x14ac:dyDescent="0.3">
      <c r="A4861" s="4">
        <v>1.9437899999999999</v>
      </c>
      <c r="B4861">
        <v>0.90944100000000005</v>
      </c>
    </row>
    <row r="4862" spans="1:2" x14ac:dyDescent="0.3">
      <c r="A4862" s="4">
        <v>1.9441900000000001</v>
      </c>
      <c r="B4862">
        <v>0.92805000000000004</v>
      </c>
    </row>
    <row r="4863" spans="1:2" x14ac:dyDescent="0.3">
      <c r="A4863" s="4">
        <v>1.94459</v>
      </c>
      <c r="B4863">
        <v>0.90025299999999997</v>
      </c>
    </row>
    <row r="4864" spans="1:2" x14ac:dyDescent="0.3">
      <c r="A4864" s="4">
        <v>1.94499</v>
      </c>
      <c r="B4864">
        <v>0.91375499999999998</v>
      </c>
    </row>
    <row r="4865" spans="1:2" x14ac:dyDescent="0.3">
      <c r="A4865" s="4">
        <v>1.94539</v>
      </c>
      <c r="B4865">
        <v>0.88943000000000005</v>
      </c>
    </row>
    <row r="4866" spans="1:2" x14ac:dyDescent="0.3">
      <c r="A4866" s="4">
        <v>1.9457899999999999</v>
      </c>
      <c r="B4866">
        <v>0.90671299999999999</v>
      </c>
    </row>
    <row r="4867" spans="1:2" x14ac:dyDescent="0.3">
      <c r="A4867" s="4">
        <v>1.9461900000000001</v>
      </c>
      <c r="B4867">
        <v>0.92549899999999996</v>
      </c>
    </row>
    <row r="4868" spans="1:2" x14ac:dyDescent="0.3">
      <c r="A4868" s="4">
        <v>1.94659</v>
      </c>
      <c r="B4868">
        <v>0.88497000000000003</v>
      </c>
    </row>
    <row r="4869" spans="1:2" x14ac:dyDescent="0.3">
      <c r="A4869" s="4">
        <v>1.94699</v>
      </c>
      <c r="B4869">
        <v>0.92465399999999998</v>
      </c>
    </row>
    <row r="4870" spans="1:2" x14ac:dyDescent="0.3">
      <c r="A4870" s="4">
        <v>1.94739</v>
      </c>
      <c r="B4870">
        <v>0.90795599999999999</v>
      </c>
    </row>
    <row r="4871" spans="1:2" x14ac:dyDescent="0.3">
      <c r="A4871" s="4">
        <v>1.9477899999999999</v>
      </c>
      <c r="B4871">
        <v>0.91114399999999995</v>
      </c>
    </row>
    <row r="4872" spans="1:2" x14ac:dyDescent="0.3">
      <c r="A4872" s="4">
        <v>1.9481900000000001</v>
      </c>
      <c r="B4872">
        <v>0.94318599999999997</v>
      </c>
    </row>
    <row r="4873" spans="1:2" x14ac:dyDescent="0.3">
      <c r="A4873" s="4">
        <v>1.94859</v>
      </c>
      <c r="B4873">
        <v>0.89678400000000003</v>
      </c>
    </row>
    <row r="4874" spans="1:2" x14ac:dyDescent="0.3">
      <c r="A4874" s="4">
        <v>1.94899</v>
      </c>
      <c r="B4874">
        <v>0.90515599999999996</v>
      </c>
    </row>
    <row r="4875" spans="1:2" x14ac:dyDescent="0.3">
      <c r="A4875" s="4">
        <v>1.94939</v>
      </c>
      <c r="B4875">
        <v>0.89402099999999995</v>
      </c>
    </row>
    <row r="4876" spans="1:2" x14ac:dyDescent="0.3">
      <c r="A4876" s="4">
        <v>1.9498</v>
      </c>
      <c r="B4876">
        <v>0.89697899999999997</v>
      </c>
    </row>
    <row r="4877" spans="1:2" x14ac:dyDescent="0.3">
      <c r="A4877" s="4">
        <v>1.9501999999999999</v>
      </c>
      <c r="B4877">
        <v>0.91847599999999996</v>
      </c>
    </row>
    <row r="4878" spans="1:2" x14ac:dyDescent="0.3">
      <c r="A4878" s="4">
        <v>1.9505999999999999</v>
      </c>
      <c r="B4878">
        <v>0.933728</v>
      </c>
    </row>
    <row r="4879" spans="1:2" x14ac:dyDescent="0.3">
      <c r="A4879" s="4">
        <v>1.9510000000000001</v>
      </c>
      <c r="B4879">
        <v>0.94027000000000005</v>
      </c>
    </row>
    <row r="4880" spans="1:2" x14ac:dyDescent="0.3">
      <c r="A4880" s="4">
        <v>1.9514</v>
      </c>
      <c r="B4880">
        <v>0.91052999999999995</v>
      </c>
    </row>
    <row r="4881" spans="1:2" x14ac:dyDescent="0.3">
      <c r="A4881" s="4">
        <v>1.9518</v>
      </c>
      <c r="B4881">
        <v>0.894621</v>
      </c>
    </row>
    <row r="4882" spans="1:2" x14ac:dyDescent="0.3">
      <c r="A4882" s="4">
        <v>1.9521999999999999</v>
      </c>
      <c r="B4882">
        <v>0.88889099999999999</v>
      </c>
    </row>
    <row r="4883" spans="1:2" x14ac:dyDescent="0.3">
      <c r="A4883" s="4">
        <v>1.9525999999999999</v>
      </c>
      <c r="B4883">
        <v>0.90732100000000004</v>
      </c>
    </row>
    <row r="4884" spans="1:2" x14ac:dyDescent="0.3">
      <c r="A4884" s="4">
        <v>1.9530000000000001</v>
      </c>
      <c r="B4884">
        <v>0.89249400000000001</v>
      </c>
    </row>
    <row r="4885" spans="1:2" x14ac:dyDescent="0.3">
      <c r="A4885" s="4">
        <v>1.9534</v>
      </c>
      <c r="B4885">
        <v>0.89990099999999995</v>
      </c>
    </row>
    <row r="4886" spans="1:2" x14ac:dyDescent="0.3">
      <c r="A4886" s="4">
        <v>1.9538</v>
      </c>
      <c r="B4886">
        <v>0.83411500000000005</v>
      </c>
    </row>
    <row r="4887" spans="1:2" x14ac:dyDescent="0.3">
      <c r="A4887" s="4">
        <v>1.9541999999999999</v>
      </c>
      <c r="B4887">
        <v>0.87571200000000005</v>
      </c>
    </row>
    <row r="4888" spans="1:2" x14ac:dyDescent="0.3">
      <c r="A4888" s="4">
        <v>1.9545999999999999</v>
      </c>
      <c r="B4888">
        <v>0.93350100000000003</v>
      </c>
    </row>
    <row r="4889" spans="1:2" x14ac:dyDescent="0.3">
      <c r="A4889" s="4">
        <v>1.9550000000000001</v>
      </c>
      <c r="B4889">
        <v>0.91392200000000001</v>
      </c>
    </row>
    <row r="4890" spans="1:2" x14ac:dyDescent="0.3">
      <c r="A4890" s="4">
        <v>1.9554</v>
      </c>
      <c r="B4890">
        <v>0.94258799999999998</v>
      </c>
    </row>
    <row r="4891" spans="1:2" x14ac:dyDescent="0.3">
      <c r="A4891" s="4">
        <v>1.9558</v>
      </c>
      <c r="B4891">
        <v>0.90617700000000001</v>
      </c>
    </row>
    <row r="4892" spans="1:2" x14ac:dyDescent="0.3">
      <c r="A4892" s="4">
        <v>1.9561999999999999</v>
      </c>
      <c r="B4892">
        <v>0.92760200000000004</v>
      </c>
    </row>
    <row r="4893" spans="1:2" x14ac:dyDescent="0.3">
      <c r="A4893" s="4">
        <v>1.9565999999999999</v>
      </c>
      <c r="B4893">
        <v>0.91938799999999998</v>
      </c>
    </row>
    <row r="4894" spans="1:2" x14ac:dyDescent="0.3">
      <c r="A4894" s="4">
        <v>1.9570000000000001</v>
      </c>
      <c r="B4894">
        <v>0.93331500000000001</v>
      </c>
    </row>
    <row r="4895" spans="1:2" x14ac:dyDescent="0.3">
      <c r="A4895" s="4">
        <v>1.9574</v>
      </c>
      <c r="B4895">
        <v>0.89765600000000001</v>
      </c>
    </row>
    <row r="4896" spans="1:2" x14ac:dyDescent="0.3">
      <c r="A4896" s="4">
        <v>1.9578</v>
      </c>
      <c r="B4896">
        <v>0.92978899999999998</v>
      </c>
    </row>
    <row r="4897" spans="1:2" x14ac:dyDescent="0.3">
      <c r="A4897" s="4">
        <v>1.9581999999999999</v>
      </c>
      <c r="B4897">
        <v>0.90480300000000002</v>
      </c>
    </row>
    <row r="4898" spans="1:2" x14ac:dyDescent="0.3">
      <c r="A4898" s="4">
        <v>1.9585999999999999</v>
      </c>
      <c r="B4898">
        <v>0.91625400000000001</v>
      </c>
    </row>
    <row r="4899" spans="1:2" x14ac:dyDescent="0.3">
      <c r="A4899" s="4">
        <v>1.9590000000000001</v>
      </c>
      <c r="B4899">
        <v>0.93825599999999998</v>
      </c>
    </row>
    <row r="4900" spans="1:2" x14ac:dyDescent="0.3">
      <c r="A4900" s="4">
        <v>1.9594</v>
      </c>
      <c r="B4900">
        <v>0.90281800000000001</v>
      </c>
    </row>
    <row r="4901" spans="1:2" x14ac:dyDescent="0.3">
      <c r="A4901" s="4">
        <v>1.9598</v>
      </c>
      <c r="B4901">
        <v>0.88075099999999995</v>
      </c>
    </row>
    <row r="4902" spans="1:2" x14ac:dyDescent="0.3">
      <c r="A4902" s="4">
        <v>1.9601999999999999</v>
      </c>
      <c r="B4902">
        <v>0.91267600000000004</v>
      </c>
    </row>
    <row r="4903" spans="1:2" x14ac:dyDescent="0.3">
      <c r="A4903" s="4">
        <v>1.9605999999999999</v>
      </c>
      <c r="B4903">
        <v>0.87333300000000003</v>
      </c>
    </row>
    <row r="4904" spans="1:2" x14ac:dyDescent="0.3">
      <c r="A4904" s="4">
        <v>1.9610000000000001</v>
      </c>
      <c r="B4904">
        <v>0.93524099999999999</v>
      </c>
    </row>
    <row r="4905" spans="1:2" x14ac:dyDescent="0.3">
      <c r="A4905" s="4">
        <v>1.9614</v>
      </c>
      <c r="B4905">
        <v>0.89659800000000001</v>
      </c>
    </row>
    <row r="4906" spans="1:2" x14ac:dyDescent="0.3">
      <c r="A4906" s="4">
        <v>1.9618</v>
      </c>
      <c r="B4906">
        <v>0.91198100000000004</v>
      </c>
    </row>
    <row r="4907" spans="1:2" x14ac:dyDescent="0.3">
      <c r="A4907" s="4">
        <v>1.9621999999999999</v>
      </c>
      <c r="B4907">
        <v>0.90732100000000004</v>
      </c>
    </row>
    <row r="4908" spans="1:2" x14ac:dyDescent="0.3">
      <c r="A4908" s="4">
        <v>1.9625999999999999</v>
      </c>
      <c r="B4908">
        <v>0.93333699999999997</v>
      </c>
    </row>
    <row r="4909" spans="1:2" x14ac:dyDescent="0.3">
      <c r="A4909" s="4">
        <v>1.9630000000000001</v>
      </c>
      <c r="B4909">
        <v>0.90626300000000004</v>
      </c>
    </row>
    <row r="4910" spans="1:2" x14ac:dyDescent="0.3">
      <c r="A4910" s="4">
        <v>1.9634</v>
      </c>
      <c r="B4910">
        <v>0.90295999999999998</v>
      </c>
    </row>
    <row r="4911" spans="1:2" x14ac:dyDescent="0.3">
      <c r="A4911" s="4">
        <v>1.9638</v>
      </c>
      <c r="B4911">
        <v>0.90437199999999995</v>
      </c>
    </row>
    <row r="4912" spans="1:2" x14ac:dyDescent="0.3">
      <c r="A4912" s="4">
        <v>1.9641999999999999</v>
      </c>
      <c r="B4912">
        <v>0.93014799999999997</v>
      </c>
    </row>
    <row r="4913" spans="1:2" x14ac:dyDescent="0.3">
      <c r="A4913" s="4">
        <v>1.9645999999999999</v>
      </c>
      <c r="B4913">
        <v>0.92545900000000003</v>
      </c>
    </row>
    <row r="4914" spans="1:2" x14ac:dyDescent="0.3">
      <c r="A4914" s="4">
        <v>1.9650000000000001</v>
      </c>
      <c r="B4914">
        <v>0.903331</v>
      </c>
    </row>
    <row r="4915" spans="1:2" x14ac:dyDescent="0.3">
      <c r="A4915" s="4">
        <v>1.9654</v>
      </c>
      <c r="B4915">
        <v>0.88935399999999998</v>
      </c>
    </row>
    <row r="4916" spans="1:2" x14ac:dyDescent="0.3">
      <c r="A4916" s="4">
        <v>1.9658</v>
      </c>
      <c r="B4916">
        <v>0.91088199999999997</v>
      </c>
    </row>
    <row r="4917" spans="1:2" x14ac:dyDescent="0.3">
      <c r="A4917" s="4">
        <v>1.9661999999999999</v>
      </c>
      <c r="B4917">
        <v>0.90384799999999998</v>
      </c>
    </row>
    <row r="4918" spans="1:2" x14ac:dyDescent="0.3">
      <c r="A4918" s="4">
        <v>1.9665999999999999</v>
      </c>
      <c r="B4918">
        <v>0.876579</v>
      </c>
    </row>
    <row r="4919" spans="1:2" x14ac:dyDescent="0.3">
      <c r="A4919" s="4">
        <v>1.9670000000000001</v>
      </c>
      <c r="B4919">
        <v>0.90068599999999999</v>
      </c>
    </row>
    <row r="4920" spans="1:2" x14ac:dyDescent="0.3">
      <c r="A4920" s="4">
        <v>1.9674</v>
      </c>
      <c r="B4920">
        <v>0.89527699999999999</v>
      </c>
    </row>
    <row r="4921" spans="1:2" x14ac:dyDescent="0.3">
      <c r="A4921" s="4">
        <v>1.9678</v>
      </c>
      <c r="B4921">
        <v>0.89560700000000004</v>
      </c>
    </row>
    <row r="4922" spans="1:2" x14ac:dyDescent="0.3">
      <c r="A4922" s="4">
        <v>1.9681999999999999</v>
      </c>
      <c r="B4922">
        <v>0.90621300000000005</v>
      </c>
    </row>
    <row r="4923" spans="1:2" x14ac:dyDescent="0.3">
      <c r="A4923" s="4">
        <v>1.9685999999999999</v>
      </c>
      <c r="B4923">
        <v>0.921489</v>
      </c>
    </row>
    <row r="4924" spans="1:2" x14ac:dyDescent="0.3">
      <c r="A4924" s="4">
        <v>1.9690000000000001</v>
      </c>
      <c r="B4924">
        <v>0.93808000000000002</v>
      </c>
    </row>
    <row r="4925" spans="1:2" x14ac:dyDescent="0.3">
      <c r="A4925" s="4">
        <v>1.9694</v>
      </c>
      <c r="B4925">
        <v>0.91880200000000001</v>
      </c>
    </row>
    <row r="4926" spans="1:2" x14ac:dyDescent="0.3">
      <c r="A4926" s="4">
        <v>1.9698</v>
      </c>
      <c r="B4926">
        <v>0.92399900000000001</v>
      </c>
    </row>
    <row r="4927" spans="1:2" x14ac:dyDescent="0.3">
      <c r="A4927" s="4">
        <v>1.9702</v>
      </c>
      <c r="B4927">
        <v>0.92684800000000001</v>
      </c>
    </row>
    <row r="4928" spans="1:2" x14ac:dyDescent="0.3">
      <c r="A4928" s="4">
        <v>1.9705999999999999</v>
      </c>
      <c r="B4928">
        <v>0.91469900000000004</v>
      </c>
    </row>
    <row r="4929" spans="1:2" x14ac:dyDescent="0.3">
      <c r="A4929" s="4">
        <v>1.9710000000000001</v>
      </c>
      <c r="B4929">
        <v>0.88279799999999997</v>
      </c>
    </row>
    <row r="4930" spans="1:2" x14ac:dyDescent="0.3">
      <c r="A4930" s="4">
        <v>1.9714</v>
      </c>
      <c r="B4930">
        <v>0.90751099999999996</v>
      </c>
    </row>
    <row r="4931" spans="1:2" x14ac:dyDescent="0.3">
      <c r="A4931" s="4">
        <v>1.9718</v>
      </c>
      <c r="B4931">
        <v>0.92088400000000004</v>
      </c>
    </row>
    <row r="4932" spans="1:2" x14ac:dyDescent="0.3">
      <c r="A4932" s="4">
        <v>1.9722</v>
      </c>
      <c r="B4932">
        <v>0.92637499999999995</v>
      </c>
    </row>
    <row r="4933" spans="1:2" x14ac:dyDescent="0.3">
      <c r="A4933" s="4">
        <v>1.9725999999999999</v>
      </c>
      <c r="B4933">
        <v>0.93304900000000002</v>
      </c>
    </row>
    <row r="4934" spans="1:2" x14ac:dyDescent="0.3">
      <c r="A4934" s="4">
        <v>1.9730000000000001</v>
      </c>
      <c r="B4934">
        <v>0.93449000000000004</v>
      </c>
    </row>
    <row r="4935" spans="1:2" x14ac:dyDescent="0.3">
      <c r="A4935" s="4">
        <v>1.9734</v>
      </c>
      <c r="B4935">
        <v>0.91124099999999997</v>
      </c>
    </row>
    <row r="4936" spans="1:2" x14ac:dyDescent="0.3">
      <c r="A4936" s="4">
        <v>1.9738</v>
      </c>
      <c r="B4936">
        <v>0.90539700000000001</v>
      </c>
    </row>
    <row r="4937" spans="1:2" x14ac:dyDescent="0.3">
      <c r="A4937" s="4">
        <v>1.9742</v>
      </c>
      <c r="B4937">
        <v>0.90854000000000001</v>
      </c>
    </row>
    <row r="4938" spans="1:2" x14ac:dyDescent="0.3">
      <c r="A4938" s="4">
        <v>1.9745999999999999</v>
      </c>
      <c r="B4938">
        <v>0.89638200000000001</v>
      </c>
    </row>
    <row r="4939" spans="1:2" x14ac:dyDescent="0.3">
      <c r="A4939" s="4">
        <v>1.9750000000000001</v>
      </c>
      <c r="B4939">
        <v>0.87644699999999998</v>
      </c>
    </row>
    <row r="4940" spans="1:2" x14ac:dyDescent="0.3">
      <c r="A4940" s="4">
        <v>1.9754</v>
      </c>
      <c r="B4940">
        <v>0.89961599999999997</v>
      </c>
    </row>
    <row r="4941" spans="1:2" x14ac:dyDescent="0.3">
      <c r="A4941" s="4">
        <v>1.9758</v>
      </c>
      <c r="B4941">
        <v>0.91880300000000004</v>
      </c>
    </row>
    <row r="4942" spans="1:2" x14ac:dyDescent="0.3">
      <c r="A4942" s="4">
        <v>1.9762</v>
      </c>
      <c r="B4942">
        <v>0.939218</v>
      </c>
    </row>
    <row r="4943" spans="1:2" x14ac:dyDescent="0.3">
      <c r="A4943" s="4">
        <v>1.9765999999999999</v>
      </c>
      <c r="B4943">
        <v>0.93113699999999999</v>
      </c>
    </row>
    <row r="4944" spans="1:2" x14ac:dyDescent="0.3">
      <c r="A4944" s="4">
        <v>1.9770000000000001</v>
      </c>
      <c r="B4944">
        <v>0.91149999999999998</v>
      </c>
    </row>
    <row r="4945" spans="1:2" x14ac:dyDescent="0.3">
      <c r="A4945" s="4">
        <v>1.9774</v>
      </c>
      <c r="B4945">
        <v>0.89539199999999997</v>
      </c>
    </row>
    <row r="4946" spans="1:2" x14ac:dyDescent="0.3">
      <c r="A4946" s="4">
        <v>1.9778</v>
      </c>
      <c r="B4946">
        <v>0.93080600000000002</v>
      </c>
    </row>
    <row r="4947" spans="1:2" x14ac:dyDescent="0.3">
      <c r="A4947" s="4">
        <v>1.9782</v>
      </c>
      <c r="B4947">
        <v>0.90651499999999996</v>
      </c>
    </row>
    <row r="4948" spans="1:2" x14ac:dyDescent="0.3">
      <c r="A4948" s="4">
        <v>1.9785999999999999</v>
      </c>
      <c r="B4948">
        <v>0.89507599999999998</v>
      </c>
    </row>
    <row r="4949" spans="1:2" x14ac:dyDescent="0.3">
      <c r="A4949" s="4">
        <v>1.9790000000000001</v>
      </c>
      <c r="B4949">
        <v>0.92532800000000004</v>
      </c>
    </row>
    <row r="4950" spans="1:2" x14ac:dyDescent="0.3">
      <c r="A4950" s="4">
        <v>1.9794</v>
      </c>
      <c r="B4950">
        <v>0.90304799999999996</v>
      </c>
    </row>
    <row r="4951" spans="1:2" x14ac:dyDescent="0.3">
      <c r="A4951" s="4">
        <v>1.9798</v>
      </c>
      <c r="B4951">
        <v>0.84694599999999998</v>
      </c>
    </row>
    <row r="4952" spans="1:2" x14ac:dyDescent="0.3">
      <c r="A4952" s="4">
        <v>1.9802</v>
      </c>
      <c r="B4952">
        <v>0.90117000000000003</v>
      </c>
    </row>
    <row r="4953" spans="1:2" x14ac:dyDescent="0.3">
      <c r="A4953" s="4">
        <v>1.9805999999999999</v>
      </c>
      <c r="B4953">
        <v>0.91887600000000003</v>
      </c>
    </row>
    <row r="4954" spans="1:2" x14ac:dyDescent="0.3">
      <c r="A4954" s="4">
        <v>1.9810000000000001</v>
      </c>
      <c r="B4954">
        <v>0.92641899999999999</v>
      </c>
    </row>
    <row r="4955" spans="1:2" x14ac:dyDescent="0.3">
      <c r="A4955" s="4">
        <v>1.9814000000000001</v>
      </c>
      <c r="B4955">
        <v>0.886432</v>
      </c>
    </row>
    <row r="4956" spans="1:2" x14ac:dyDescent="0.3">
      <c r="A4956" s="4">
        <v>1.9818</v>
      </c>
      <c r="B4956">
        <v>0.92689200000000005</v>
      </c>
    </row>
    <row r="4957" spans="1:2" x14ac:dyDescent="0.3">
      <c r="A4957" s="4">
        <v>1.9822</v>
      </c>
      <c r="B4957">
        <v>0.90868099999999996</v>
      </c>
    </row>
    <row r="4958" spans="1:2" x14ac:dyDescent="0.3">
      <c r="A4958" s="4">
        <v>1.9825999999999999</v>
      </c>
      <c r="B4958">
        <v>0.94539499999999999</v>
      </c>
    </row>
    <row r="4959" spans="1:2" x14ac:dyDescent="0.3">
      <c r="A4959" s="4">
        <v>1.9830000000000001</v>
      </c>
      <c r="B4959">
        <v>0.89582099999999998</v>
      </c>
    </row>
    <row r="4960" spans="1:2" x14ac:dyDescent="0.3">
      <c r="A4960" s="4">
        <v>1.9834000000000001</v>
      </c>
      <c r="B4960">
        <v>0.92948600000000003</v>
      </c>
    </row>
    <row r="4961" spans="1:2" x14ac:dyDescent="0.3">
      <c r="A4961" s="4">
        <v>1.9838</v>
      </c>
      <c r="B4961">
        <v>0.90135399999999999</v>
      </c>
    </row>
    <row r="4962" spans="1:2" x14ac:dyDescent="0.3">
      <c r="A4962" s="4">
        <v>1.9842</v>
      </c>
      <c r="B4962">
        <v>0.89605699999999999</v>
      </c>
    </row>
    <row r="4963" spans="1:2" x14ac:dyDescent="0.3">
      <c r="A4963" s="4">
        <v>1.9845999999999999</v>
      </c>
      <c r="B4963">
        <v>0.92869100000000004</v>
      </c>
    </row>
    <row r="4964" spans="1:2" x14ac:dyDescent="0.3">
      <c r="A4964" s="4">
        <v>1.9850000000000001</v>
      </c>
      <c r="B4964">
        <v>0.90322800000000003</v>
      </c>
    </row>
    <row r="4965" spans="1:2" x14ac:dyDescent="0.3">
      <c r="A4965" s="4">
        <v>1.9854000000000001</v>
      </c>
      <c r="B4965">
        <v>0.93393099999999996</v>
      </c>
    </row>
    <row r="4966" spans="1:2" x14ac:dyDescent="0.3">
      <c r="A4966" s="4">
        <v>1.9858</v>
      </c>
      <c r="B4966">
        <v>0.90944700000000001</v>
      </c>
    </row>
    <row r="4967" spans="1:2" x14ac:dyDescent="0.3">
      <c r="A4967" s="4">
        <v>1.9862</v>
      </c>
      <c r="B4967">
        <v>0.92984</v>
      </c>
    </row>
    <row r="4968" spans="1:2" x14ac:dyDescent="0.3">
      <c r="A4968" s="4">
        <v>1.9865999999999999</v>
      </c>
      <c r="B4968">
        <v>0.90750500000000001</v>
      </c>
    </row>
    <row r="4969" spans="1:2" x14ac:dyDescent="0.3">
      <c r="A4969" s="4">
        <v>1.9870000000000001</v>
      </c>
      <c r="B4969">
        <v>0.89724400000000004</v>
      </c>
    </row>
    <row r="4970" spans="1:2" x14ac:dyDescent="0.3">
      <c r="A4970" s="4">
        <v>1.9874000000000001</v>
      </c>
      <c r="B4970">
        <v>0.89283699999999999</v>
      </c>
    </row>
    <row r="4971" spans="1:2" x14ac:dyDescent="0.3">
      <c r="A4971" s="4">
        <v>1.9878</v>
      </c>
      <c r="B4971">
        <v>0.90193000000000001</v>
      </c>
    </row>
    <row r="4972" spans="1:2" x14ac:dyDescent="0.3">
      <c r="A4972" s="4">
        <v>1.9882</v>
      </c>
      <c r="B4972">
        <v>0.88792499999999996</v>
      </c>
    </row>
    <row r="4973" spans="1:2" x14ac:dyDescent="0.3">
      <c r="A4973" s="4">
        <v>1.9885999999999999</v>
      </c>
      <c r="B4973">
        <v>0.90898599999999996</v>
      </c>
    </row>
    <row r="4974" spans="1:2" x14ac:dyDescent="0.3">
      <c r="A4974" s="4">
        <v>1.9890000000000001</v>
      </c>
      <c r="B4974">
        <v>0.91555200000000003</v>
      </c>
    </row>
    <row r="4975" spans="1:2" x14ac:dyDescent="0.3">
      <c r="A4975" s="4">
        <v>1.9894000000000001</v>
      </c>
      <c r="B4975">
        <v>0.90511200000000003</v>
      </c>
    </row>
    <row r="4976" spans="1:2" x14ac:dyDescent="0.3">
      <c r="A4976" s="4">
        <v>1.9898</v>
      </c>
      <c r="B4976">
        <v>0.90238499999999999</v>
      </c>
    </row>
    <row r="4977" spans="1:2" x14ac:dyDescent="0.3">
      <c r="A4977" s="4">
        <v>1.9902</v>
      </c>
      <c r="B4977">
        <v>0.933029</v>
      </c>
    </row>
    <row r="4978" spans="1:2" x14ac:dyDescent="0.3">
      <c r="A4978" s="4">
        <v>1.9905999999999999</v>
      </c>
      <c r="B4978">
        <v>0.92558799999999997</v>
      </c>
    </row>
    <row r="4979" spans="1:2" x14ac:dyDescent="0.3">
      <c r="A4979" s="4">
        <v>1.9910000000000001</v>
      </c>
      <c r="B4979">
        <v>0.92018800000000001</v>
      </c>
    </row>
    <row r="4980" spans="1:2" x14ac:dyDescent="0.3">
      <c r="A4980" s="4">
        <v>1.9914000000000001</v>
      </c>
      <c r="B4980">
        <v>0.90995700000000002</v>
      </c>
    </row>
    <row r="4981" spans="1:2" x14ac:dyDescent="0.3">
      <c r="A4981" s="4">
        <v>1.9918</v>
      </c>
      <c r="B4981">
        <v>0.90548499999999998</v>
      </c>
    </row>
    <row r="4982" spans="1:2" x14ac:dyDescent="0.3">
      <c r="A4982" s="4">
        <v>1.9922</v>
      </c>
      <c r="B4982">
        <v>0.890768</v>
      </c>
    </row>
    <row r="4983" spans="1:2" x14ac:dyDescent="0.3">
      <c r="A4983" s="4">
        <v>1.9925999999999999</v>
      </c>
      <c r="B4983">
        <v>0.88710199999999995</v>
      </c>
    </row>
    <row r="4984" spans="1:2" x14ac:dyDescent="0.3">
      <c r="A4984" s="4">
        <v>1.9930000000000001</v>
      </c>
      <c r="B4984">
        <v>0.90323200000000003</v>
      </c>
    </row>
    <row r="4985" spans="1:2" x14ac:dyDescent="0.3">
      <c r="A4985" s="4">
        <v>1.9934000000000001</v>
      </c>
      <c r="B4985">
        <v>0.91740500000000003</v>
      </c>
    </row>
    <row r="4986" spans="1:2" x14ac:dyDescent="0.3">
      <c r="A4986" s="4">
        <v>1.9938</v>
      </c>
      <c r="B4986">
        <v>0.93313000000000001</v>
      </c>
    </row>
    <row r="4987" spans="1:2" x14ac:dyDescent="0.3">
      <c r="A4987" s="4">
        <v>1.9942</v>
      </c>
      <c r="B4987">
        <v>0.92916200000000004</v>
      </c>
    </row>
    <row r="4988" spans="1:2" x14ac:dyDescent="0.3">
      <c r="A4988" s="4">
        <v>1.9945999999999999</v>
      </c>
      <c r="B4988">
        <v>0.91100999999999999</v>
      </c>
    </row>
    <row r="4989" spans="1:2" x14ac:dyDescent="0.3">
      <c r="A4989" s="4">
        <v>1.9950000000000001</v>
      </c>
      <c r="B4989">
        <v>0.88279799999999997</v>
      </c>
    </row>
    <row r="4990" spans="1:2" x14ac:dyDescent="0.3">
      <c r="A4990" s="4">
        <v>1.9954000000000001</v>
      </c>
      <c r="B4990">
        <v>0.92689999999999995</v>
      </c>
    </row>
    <row r="4991" spans="1:2" x14ac:dyDescent="0.3">
      <c r="A4991" s="4">
        <v>1.9958</v>
      </c>
      <c r="B4991">
        <v>0.90390300000000001</v>
      </c>
    </row>
    <row r="4992" spans="1:2" x14ac:dyDescent="0.3">
      <c r="A4992" s="4">
        <v>1.9962</v>
      </c>
      <c r="B4992">
        <v>0.90295999999999998</v>
      </c>
    </row>
    <row r="4993" spans="1:2" x14ac:dyDescent="0.3">
      <c r="A4993" s="4">
        <v>1.9965999999999999</v>
      </c>
      <c r="B4993">
        <v>0.93808999999999998</v>
      </c>
    </row>
    <row r="4994" spans="1:2" x14ac:dyDescent="0.3">
      <c r="A4994" s="4">
        <v>1.9970000000000001</v>
      </c>
      <c r="B4994">
        <v>0.92730800000000002</v>
      </c>
    </row>
    <row r="4995" spans="1:2" x14ac:dyDescent="0.3">
      <c r="A4995" s="4">
        <v>1.9974000000000001</v>
      </c>
      <c r="B4995">
        <v>0.88930699999999996</v>
      </c>
    </row>
    <row r="4996" spans="1:2" x14ac:dyDescent="0.3">
      <c r="A4996" s="4">
        <v>1.9978</v>
      </c>
      <c r="B4996">
        <v>0.89427999999999996</v>
      </c>
    </row>
    <row r="4997" spans="1:2" x14ac:dyDescent="0.3">
      <c r="A4997" s="4">
        <v>1.9982</v>
      </c>
      <c r="B4997">
        <v>0.89417800000000003</v>
      </c>
    </row>
    <row r="4998" spans="1:2" x14ac:dyDescent="0.3">
      <c r="A4998" s="4">
        <v>1.9985999999999999</v>
      </c>
      <c r="B4998">
        <v>0.901115</v>
      </c>
    </row>
    <row r="4999" spans="1:2" x14ac:dyDescent="0.3">
      <c r="A4999" s="4">
        <v>1.9990000000000001</v>
      </c>
      <c r="B4999">
        <v>0.89637900000000004</v>
      </c>
    </row>
    <row r="5000" spans="1:2" x14ac:dyDescent="0.3">
      <c r="A5000" s="4">
        <v>1.9994000000000001</v>
      </c>
      <c r="B5000">
        <v>0.89465099999999997</v>
      </c>
    </row>
    <row r="5001" spans="1:2" x14ac:dyDescent="0.3">
      <c r="A5001" s="4">
        <v>1.9998</v>
      </c>
      <c r="B5001">
        <v>0.91791999999999996</v>
      </c>
    </row>
    <row r="5002" spans="1:2" x14ac:dyDescent="0.3">
      <c r="A5002" s="4">
        <v>2.0002</v>
      </c>
      <c r="B5002">
        <v>0.91324000000000005</v>
      </c>
    </row>
    <row r="5003" spans="1:2" x14ac:dyDescent="0.3">
      <c r="A5003" s="4">
        <v>2.0005999999999999</v>
      </c>
      <c r="B5003">
        <v>0.89884500000000001</v>
      </c>
    </row>
    <row r="5004" spans="1:2" x14ac:dyDescent="0.3">
      <c r="A5004" s="4">
        <v>2.0009999999999999</v>
      </c>
      <c r="B5004">
        <v>0.90544199999999997</v>
      </c>
    </row>
    <row r="5005" spans="1:2" x14ac:dyDescent="0.3">
      <c r="A5005" s="4">
        <v>2.0013999999999998</v>
      </c>
      <c r="B5005">
        <v>0.939253</v>
      </c>
    </row>
    <row r="5006" spans="1:2" x14ac:dyDescent="0.3">
      <c r="A5006" s="4">
        <v>2.0017999999999998</v>
      </c>
      <c r="B5006">
        <v>0.87990100000000004</v>
      </c>
    </row>
    <row r="5007" spans="1:2" x14ac:dyDescent="0.3">
      <c r="A5007" s="4">
        <v>2.0022000000000002</v>
      </c>
      <c r="B5007">
        <v>0.90514799999999995</v>
      </c>
    </row>
    <row r="5008" spans="1:2" x14ac:dyDescent="0.3">
      <c r="A5008" s="4">
        <v>2.0026000000000002</v>
      </c>
      <c r="B5008">
        <v>0.925979</v>
      </c>
    </row>
    <row r="5009" spans="1:2" x14ac:dyDescent="0.3">
      <c r="A5009" s="4">
        <v>2.0030000000000001</v>
      </c>
      <c r="B5009">
        <v>0.93407499999999999</v>
      </c>
    </row>
    <row r="5010" spans="1:2" x14ac:dyDescent="0.3">
      <c r="A5010" s="4">
        <v>2.0034000000000001</v>
      </c>
      <c r="B5010">
        <v>0.91375499999999998</v>
      </c>
    </row>
    <row r="5011" spans="1:2" x14ac:dyDescent="0.3">
      <c r="A5011" s="4">
        <v>2.0038</v>
      </c>
      <c r="B5011">
        <v>0.91530100000000003</v>
      </c>
    </row>
    <row r="5012" spans="1:2" x14ac:dyDescent="0.3">
      <c r="A5012" s="4">
        <v>2.0042</v>
      </c>
      <c r="B5012">
        <v>0.90648499999999999</v>
      </c>
    </row>
    <row r="5013" spans="1:2" x14ac:dyDescent="0.3">
      <c r="A5013" s="4">
        <v>2.0045999999999999</v>
      </c>
      <c r="B5013">
        <v>0.90746300000000002</v>
      </c>
    </row>
    <row r="5014" spans="1:2" x14ac:dyDescent="0.3">
      <c r="A5014" s="4">
        <v>2.0049999999999999</v>
      </c>
      <c r="B5014">
        <v>0.90428200000000003</v>
      </c>
    </row>
    <row r="5015" spans="1:2" x14ac:dyDescent="0.3">
      <c r="A5015" s="4">
        <v>2.0053999999999998</v>
      </c>
      <c r="B5015">
        <v>0.89536700000000002</v>
      </c>
    </row>
    <row r="5016" spans="1:2" x14ac:dyDescent="0.3">
      <c r="A5016" s="4">
        <v>2.0057999999999998</v>
      </c>
      <c r="B5016">
        <v>0.90075499999999997</v>
      </c>
    </row>
    <row r="5017" spans="1:2" x14ac:dyDescent="0.3">
      <c r="A5017" s="4">
        <v>2.0062000000000002</v>
      </c>
      <c r="B5017">
        <v>0.93909900000000002</v>
      </c>
    </row>
    <row r="5018" spans="1:2" x14ac:dyDescent="0.3">
      <c r="A5018" s="4">
        <v>2.0066000000000002</v>
      </c>
      <c r="B5018">
        <v>0.93002300000000004</v>
      </c>
    </row>
    <row r="5019" spans="1:2" x14ac:dyDescent="0.3">
      <c r="A5019" s="4">
        <v>2.0070000000000001</v>
      </c>
      <c r="B5019">
        <v>0.93174900000000005</v>
      </c>
    </row>
    <row r="5020" spans="1:2" x14ac:dyDescent="0.3">
      <c r="A5020" s="4">
        <v>2.0074000000000001</v>
      </c>
      <c r="B5020">
        <v>0.90585300000000002</v>
      </c>
    </row>
    <row r="5021" spans="1:2" x14ac:dyDescent="0.3">
      <c r="A5021" s="4">
        <v>2.0078</v>
      </c>
      <c r="B5021">
        <v>0.93375799999999998</v>
      </c>
    </row>
    <row r="5022" spans="1:2" x14ac:dyDescent="0.3">
      <c r="A5022" s="4">
        <v>2.0082</v>
      </c>
      <c r="B5022">
        <v>0.93106999999999995</v>
      </c>
    </row>
    <row r="5023" spans="1:2" x14ac:dyDescent="0.3">
      <c r="A5023" s="4">
        <v>2.0085999999999999</v>
      </c>
      <c r="B5023">
        <v>0.91628699999999996</v>
      </c>
    </row>
    <row r="5024" spans="1:2" x14ac:dyDescent="0.3">
      <c r="A5024" s="4">
        <v>2.0089999999999999</v>
      </c>
      <c r="B5024">
        <v>0.88710199999999995</v>
      </c>
    </row>
    <row r="5025" spans="1:2" x14ac:dyDescent="0.3">
      <c r="A5025" s="4">
        <v>2.0093999999999999</v>
      </c>
      <c r="B5025">
        <v>0.934639</v>
      </c>
    </row>
    <row r="5026" spans="1:2" x14ac:dyDescent="0.3">
      <c r="A5026" s="4">
        <v>2.0097999999999998</v>
      </c>
      <c r="B5026">
        <v>0.89678100000000005</v>
      </c>
    </row>
    <row r="5027" spans="1:2" x14ac:dyDescent="0.3">
      <c r="A5027" s="4">
        <v>2.0102000000000002</v>
      </c>
      <c r="B5027">
        <v>0.93271300000000001</v>
      </c>
    </row>
    <row r="5028" spans="1:2" x14ac:dyDescent="0.3">
      <c r="A5028" s="4">
        <v>2.0106000000000002</v>
      </c>
      <c r="B5028">
        <v>0.92761000000000005</v>
      </c>
    </row>
    <row r="5029" spans="1:2" x14ac:dyDescent="0.3">
      <c r="A5029" s="4">
        <v>2.0110000000000001</v>
      </c>
      <c r="B5029">
        <v>0.90257399999999999</v>
      </c>
    </row>
    <row r="5030" spans="1:2" x14ac:dyDescent="0.3">
      <c r="A5030" s="4">
        <v>2.0114000000000001</v>
      </c>
      <c r="B5030">
        <v>0.89504499999999998</v>
      </c>
    </row>
    <row r="5031" spans="1:2" x14ac:dyDescent="0.3">
      <c r="A5031" s="4">
        <v>2.0118</v>
      </c>
      <c r="B5031">
        <v>0.93002300000000004</v>
      </c>
    </row>
    <row r="5032" spans="1:2" x14ac:dyDescent="0.3">
      <c r="A5032" s="4">
        <v>2.0122</v>
      </c>
      <c r="B5032">
        <v>0.90400800000000003</v>
      </c>
    </row>
    <row r="5033" spans="1:2" x14ac:dyDescent="0.3">
      <c r="A5033" s="4">
        <v>2.0125999999999999</v>
      </c>
      <c r="B5033">
        <v>0.88690199999999997</v>
      </c>
    </row>
    <row r="5034" spans="1:2" x14ac:dyDescent="0.3">
      <c r="A5034" s="4">
        <v>2.0129999999999999</v>
      </c>
      <c r="B5034">
        <v>0.923045</v>
      </c>
    </row>
    <row r="5035" spans="1:2" x14ac:dyDescent="0.3">
      <c r="A5035" s="4">
        <v>2.0133999999999999</v>
      </c>
      <c r="B5035">
        <v>0.91034300000000001</v>
      </c>
    </row>
    <row r="5036" spans="1:2" x14ac:dyDescent="0.3">
      <c r="A5036" s="4">
        <v>2.0137999999999998</v>
      </c>
      <c r="B5036">
        <v>0.89444199999999996</v>
      </c>
    </row>
    <row r="5037" spans="1:2" x14ac:dyDescent="0.3">
      <c r="A5037" s="4">
        <v>2.0142000000000002</v>
      </c>
      <c r="B5037">
        <v>0.93435100000000004</v>
      </c>
    </row>
    <row r="5038" spans="1:2" x14ac:dyDescent="0.3">
      <c r="A5038" s="4">
        <v>2.0146000000000002</v>
      </c>
      <c r="B5038">
        <v>0.904026</v>
      </c>
    </row>
    <row r="5039" spans="1:2" x14ac:dyDescent="0.3">
      <c r="A5039" s="4">
        <v>2.0150000000000001</v>
      </c>
      <c r="B5039">
        <v>0.90281800000000001</v>
      </c>
    </row>
    <row r="5040" spans="1:2" x14ac:dyDescent="0.3">
      <c r="A5040" s="4">
        <v>2.0154000000000001</v>
      </c>
      <c r="B5040">
        <v>0.89678400000000003</v>
      </c>
    </row>
    <row r="5041" spans="1:2" x14ac:dyDescent="0.3">
      <c r="A5041" s="4">
        <v>2.0158</v>
      </c>
      <c r="B5041">
        <v>0.90340699999999996</v>
      </c>
    </row>
    <row r="5042" spans="1:2" x14ac:dyDescent="0.3">
      <c r="A5042" s="4">
        <v>2.0162</v>
      </c>
      <c r="B5042">
        <v>0.90936799999999995</v>
      </c>
    </row>
    <row r="5043" spans="1:2" x14ac:dyDescent="0.3">
      <c r="A5043" s="4">
        <v>2.0165999999999999</v>
      </c>
      <c r="B5043">
        <v>0.91225100000000003</v>
      </c>
    </row>
    <row r="5044" spans="1:2" x14ac:dyDescent="0.3">
      <c r="A5044" s="4">
        <v>2.0169999999999999</v>
      </c>
      <c r="B5044">
        <v>0.915107</v>
      </c>
    </row>
    <row r="5045" spans="1:2" x14ac:dyDescent="0.3">
      <c r="A5045" s="4">
        <v>2.0173999999999999</v>
      </c>
      <c r="B5045">
        <v>0.90475300000000003</v>
      </c>
    </row>
    <row r="5046" spans="1:2" x14ac:dyDescent="0.3">
      <c r="A5046" s="4">
        <v>2.0177999999999998</v>
      </c>
      <c r="B5046">
        <v>0.93291800000000003</v>
      </c>
    </row>
    <row r="5047" spans="1:2" x14ac:dyDescent="0.3">
      <c r="A5047" s="4">
        <v>2.0182000000000002</v>
      </c>
      <c r="B5047">
        <v>0.899841</v>
      </c>
    </row>
    <row r="5048" spans="1:2" x14ac:dyDescent="0.3">
      <c r="A5048" s="4">
        <v>2.0186000000000002</v>
      </c>
      <c r="B5048">
        <v>0.90497399999999995</v>
      </c>
    </row>
    <row r="5049" spans="1:2" x14ac:dyDescent="0.3">
      <c r="A5049" s="4">
        <v>2.0190000000000001</v>
      </c>
      <c r="B5049">
        <v>0.93760699999999997</v>
      </c>
    </row>
    <row r="5050" spans="1:2" x14ac:dyDescent="0.3">
      <c r="A5050" s="4">
        <v>2.0194000000000001</v>
      </c>
      <c r="B5050">
        <v>0.90238600000000002</v>
      </c>
    </row>
    <row r="5051" spans="1:2" x14ac:dyDescent="0.3">
      <c r="A5051" s="4">
        <v>2.0198</v>
      </c>
      <c r="B5051">
        <v>0.93267100000000003</v>
      </c>
    </row>
    <row r="5052" spans="1:2" x14ac:dyDescent="0.3">
      <c r="A5052" s="4">
        <v>2.0202</v>
      </c>
      <c r="B5052">
        <v>0.87725900000000001</v>
      </c>
    </row>
    <row r="5053" spans="1:2" x14ac:dyDescent="0.3">
      <c r="A5053" s="4">
        <v>2.0206</v>
      </c>
      <c r="B5053">
        <v>0.90048300000000003</v>
      </c>
    </row>
    <row r="5054" spans="1:2" x14ac:dyDescent="0.3">
      <c r="A5054" s="4">
        <v>2.0209999999999999</v>
      </c>
      <c r="B5054">
        <v>0.91108100000000003</v>
      </c>
    </row>
    <row r="5055" spans="1:2" x14ac:dyDescent="0.3">
      <c r="A5055" s="4">
        <v>2.0213999999999999</v>
      </c>
      <c r="B5055">
        <v>0.92254000000000003</v>
      </c>
    </row>
    <row r="5056" spans="1:2" x14ac:dyDescent="0.3">
      <c r="A5056" s="4">
        <v>2.0217999999999998</v>
      </c>
      <c r="B5056">
        <v>0.92871300000000001</v>
      </c>
    </row>
    <row r="5057" spans="1:2" x14ac:dyDescent="0.3">
      <c r="A5057" s="4">
        <v>2.0222000000000002</v>
      </c>
      <c r="B5057">
        <v>0.92704600000000004</v>
      </c>
    </row>
    <row r="5058" spans="1:2" x14ac:dyDescent="0.3">
      <c r="A5058" s="4">
        <v>2.0226000000000002</v>
      </c>
      <c r="B5058">
        <v>0.93930499999999995</v>
      </c>
    </row>
    <row r="5059" spans="1:2" x14ac:dyDescent="0.3">
      <c r="A5059" s="4">
        <v>2.0230000000000001</v>
      </c>
      <c r="B5059">
        <v>0.90376500000000004</v>
      </c>
    </row>
    <row r="5060" spans="1:2" x14ac:dyDescent="0.3">
      <c r="A5060" s="4">
        <v>2.0234000000000001</v>
      </c>
      <c r="B5060">
        <v>0.89493100000000003</v>
      </c>
    </row>
    <row r="5061" spans="1:2" x14ac:dyDescent="0.3">
      <c r="A5061" s="4">
        <v>2.0238</v>
      </c>
      <c r="B5061">
        <v>0.90854599999999996</v>
      </c>
    </row>
    <row r="5062" spans="1:2" x14ac:dyDescent="0.3">
      <c r="A5062" s="4">
        <v>2.0242</v>
      </c>
      <c r="B5062">
        <v>0.92902899999999999</v>
      </c>
    </row>
    <row r="5063" spans="1:2" x14ac:dyDescent="0.3">
      <c r="A5063" s="4">
        <v>2.0246</v>
      </c>
      <c r="B5063">
        <v>0.93139099999999997</v>
      </c>
    </row>
    <row r="5064" spans="1:2" x14ac:dyDescent="0.3">
      <c r="A5064" s="4">
        <v>2.0249999999999999</v>
      </c>
      <c r="B5064">
        <v>0.90376500000000004</v>
      </c>
    </row>
    <row r="5065" spans="1:2" x14ac:dyDescent="0.3">
      <c r="A5065" s="4">
        <v>2.0253999999999999</v>
      </c>
      <c r="B5065">
        <v>0.89192000000000005</v>
      </c>
    </row>
    <row r="5066" spans="1:2" x14ac:dyDescent="0.3">
      <c r="A5066" s="4">
        <v>2.0257999999999998</v>
      </c>
      <c r="B5066">
        <v>0.90315400000000001</v>
      </c>
    </row>
    <row r="5067" spans="1:2" x14ac:dyDescent="0.3">
      <c r="A5067" s="4">
        <v>2.0261999999999998</v>
      </c>
      <c r="B5067">
        <v>0.92439199999999999</v>
      </c>
    </row>
    <row r="5068" spans="1:2" x14ac:dyDescent="0.3">
      <c r="A5068" s="4">
        <v>2.0266000000000002</v>
      </c>
      <c r="B5068">
        <v>0.93092900000000001</v>
      </c>
    </row>
    <row r="5069" spans="1:2" x14ac:dyDescent="0.3">
      <c r="A5069" s="4">
        <v>2.0270000000000001</v>
      </c>
      <c r="B5069">
        <v>0.91410599999999997</v>
      </c>
    </row>
    <row r="5070" spans="1:2" x14ac:dyDescent="0.3">
      <c r="A5070" s="4">
        <v>2.0274000000000001</v>
      </c>
      <c r="B5070">
        <v>0.93268499999999999</v>
      </c>
    </row>
    <row r="5071" spans="1:2" x14ac:dyDescent="0.3">
      <c r="A5071" s="4">
        <v>2.0278</v>
      </c>
      <c r="B5071">
        <v>0.89895999999999998</v>
      </c>
    </row>
    <row r="5072" spans="1:2" x14ac:dyDescent="0.3">
      <c r="A5072" s="4">
        <v>2.0282</v>
      </c>
      <c r="B5072">
        <v>0.90180199999999999</v>
      </c>
    </row>
    <row r="5073" spans="1:2" x14ac:dyDescent="0.3">
      <c r="A5073" s="4">
        <v>2.0286</v>
      </c>
      <c r="B5073">
        <v>0.93320400000000003</v>
      </c>
    </row>
    <row r="5074" spans="1:2" x14ac:dyDescent="0.3">
      <c r="A5074" s="4">
        <v>2.0289999999999999</v>
      </c>
      <c r="B5074">
        <v>0.93496900000000005</v>
      </c>
    </row>
    <row r="5075" spans="1:2" x14ac:dyDescent="0.3">
      <c r="A5075" s="4">
        <v>2.0293999999999999</v>
      </c>
      <c r="B5075">
        <v>0.93384299999999998</v>
      </c>
    </row>
    <row r="5076" spans="1:2" x14ac:dyDescent="0.3">
      <c r="A5076" s="4">
        <v>2.0297999999999998</v>
      </c>
      <c r="B5076">
        <v>0.93065100000000001</v>
      </c>
    </row>
    <row r="5077" spans="1:2" x14ac:dyDescent="0.3">
      <c r="A5077" s="4">
        <v>2.0301999999999998</v>
      </c>
      <c r="B5077">
        <v>0.89626399999999995</v>
      </c>
    </row>
    <row r="5078" spans="1:2" x14ac:dyDescent="0.3">
      <c r="A5078" s="4">
        <v>2.0306000000000002</v>
      </c>
      <c r="B5078">
        <v>0.90712899999999996</v>
      </c>
    </row>
    <row r="5079" spans="1:2" x14ac:dyDescent="0.3">
      <c r="A5079" s="4">
        <v>2.0310000000000001</v>
      </c>
      <c r="B5079">
        <v>0.88534800000000002</v>
      </c>
    </row>
    <row r="5080" spans="1:2" x14ac:dyDescent="0.3">
      <c r="A5080" s="4">
        <v>2.0314000000000001</v>
      </c>
      <c r="B5080">
        <v>0.89540399999999998</v>
      </c>
    </row>
    <row r="5081" spans="1:2" x14ac:dyDescent="0.3">
      <c r="A5081" s="4">
        <v>2.0318000000000001</v>
      </c>
      <c r="B5081">
        <v>0.88334299999999999</v>
      </c>
    </row>
    <row r="5082" spans="1:2" x14ac:dyDescent="0.3">
      <c r="A5082" s="4">
        <v>2.0322</v>
      </c>
      <c r="B5082">
        <v>0.94238699999999997</v>
      </c>
    </row>
    <row r="5083" spans="1:2" x14ac:dyDescent="0.3">
      <c r="A5083" s="4">
        <v>2.0326</v>
      </c>
      <c r="B5083">
        <v>0.92954300000000001</v>
      </c>
    </row>
    <row r="5084" spans="1:2" x14ac:dyDescent="0.3">
      <c r="A5084" s="4">
        <v>2.0329999999999999</v>
      </c>
      <c r="B5084">
        <v>0.89203699999999997</v>
      </c>
    </row>
    <row r="5085" spans="1:2" x14ac:dyDescent="0.3">
      <c r="A5085" s="4">
        <v>2.0333999999999999</v>
      </c>
      <c r="B5085">
        <v>0.900945</v>
      </c>
    </row>
    <row r="5086" spans="1:2" x14ac:dyDescent="0.3">
      <c r="A5086" s="4">
        <v>2.0337999999999998</v>
      </c>
      <c r="B5086">
        <v>0.90690099999999996</v>
      </c>
    </row>
    <row r="5087" spans="1:2" x14ac:dyDescent="0.3">
      <c r="A5087" s="4">
        <v>2.0341999999999998</v>
      </c>
      <c r="B5087">
        <v>0.90116600000000002</v>
      </c>
    </row>
    <row r="5088" spans="1:2" x14ac:dyDescent="0.3">
      <c r="A5088" s="4">
        <v>2.0346000000000002</v>
      </c>
      <c r="B5088">
        <v>0.89968700000000001</v>
      </c>
    </row>
    <row r="5089" spans="1:2" x14ac:dyDescent="0.3">
      <c r="A5089" s="4">
        <v>2.0350000000000001</v>
      </c>
      <c r="B5089">
        <v>0.899231</v>
      </c>
    </row>
    <row r="5090" spans="1:2" x14ac:dyDescent="0.3">
      <c r="A5090" s="4">
        <v>2.0354000000000001</v>
      </c>
      <c r="B5090">
        <v>0.90376500000000004</v>
      </c>
    </row>
    <row r="5091" spans="1:2" x14ac:dyDescent="0.3">
      <c r="A5091" s="4">
        <v>2.0358000000000001</v>
      </c>
      <c r="B5091">
        <v>0.92491800000000002</v>
      </c>
    </row>
    <row r="5092" spans="1:2" x14ac:dyDescent="0.3">
      <c r="A5092" s="4">
        <v>2.0362</v>
      </c>
      <c r="B5092">
        <v>0.91212499999999996</v>
      </c>
    </row>
    <row r="5093" spans="1:2" x14ac:dyDescent="0.3">
      <c r="A5093" s="4">
        <v>2.0366</v>
      </c>
      <c r="B5093">
        <v>0.906524</v>
      </c>
    </row>
    <row r="5094" spans="1:2" x14ac:dyDescent="0.3">
      <c r="A5094" s="4">
        <v>2.0369999999999999</v>
      </c>
      <c r="B5094">
        <v>0.85506499999999996</v>
      </c>
    </row>
    <row r="5095" spans="1:2" x14ac:dyDescent="0.3">
      <c r="A5095" s="4">
        <v>2.0373999999999999</v>
      </c>
      <c r="B5095">
        <v>0.92906500000000003</v>
      </c>
    </row>
    <row r="5096" spans="1:2" x14ac:dyDescent="0.3">
      <c r="A5096" s="4">
        <v>2.0377999999999998</v>
      </c>
      <c r="B5096">
        <v>0.93203899999999995</v>
      </c>
    </row>
    <row r="5097" spans="1:2" x14ac:dyDescent="0.3">
      <c r="A5097" s="4">
        <v>2.0381999999999998</v>
      </c>
      <c r="B5097">
        <v>0.90701699999999996</v>
      </c>
    </row>
    <row r="5098" spans="1:2" x14ac:dyDescent="0.3">
      <c r="A5098" s="4">
        <v>2.0386000000000002</v>
      </c>
      <c r="B5098">
        <v>0.93681999999999999</v>
      </c>
    </row>
    <row r="5099" spans="1:2" x14ac:dyDescent="0.3">
      <c r="A5099" s="4">
        <v>2.0390000000000001</v>
      </c>
      <c r="B5099">
        <v>0.92769999999999997</v>
      </c>
    </row>
    <row r="5100" spans="1:2" x14ac:dyDescent="0.3">
      <c r="A5100" s="4">
        <v>2.0394000000000001</v>
      </c>
      <c r="B5100">
        <v>0.92919300000000005</v>
      </c>
    </row>
    <row r="5101" spans="1:2" x14ac:dyDescent="0.3">
      <c r="A5101" s="4">
        <v>2.0398000000000001</v>
      </c>
      <c r="B5101">
        <v>0.932558</v>
      </c>
    </row>
    <row r="5102" spans="1:2" x14ac:dyDescent="0.3">
      <c r="A5102" s="4">
        <v>2.0402</v>
      </c>
      <c r="B5102">
        <v>0.90207899999999996</v>
      </c>
    </row>
    <row r="5103" spans="1:2" x14ac:dyDescent="0.3">
      <c r="A5103" s="4">
        <v>2.0406</v>
      </c>
      <c r="B5103">
        <v>0.92641700000000005</v>
      </c>
    </row>
    <row r="5104" spans="1:2" x14ac:dyDescent="0.3">
      <c r="A5104" s="4">
        <v>2.0409999999999999</v>
      </c>
      <c r="B5104">
        <v>0.89296299999999995</v>
      </c>
    </row>
    <row r="5105" spans="1:2" x14ac:dyDescent="0.3">
      <c r="A5105" s="4">
        <v>2.0413999999999999</v>
      </c>
      <c r="B5105">
        <v>0.90127999999999997</v>
      </c>
    </row>
    <row r="5106" spans="1:2" x14ac:dyDescent="0.3">
      <c r="A5106" s="4">
        <v>2.0417999999999998</v>
      </c>
      <c r="B5106">
        <v>0.89780899999999997</v>
      </c>
    </row>
    <row r="5107" spans="1:2" x14ac:dyDescent="0.3">
      <c r="A5107" s="4">
        <v>2.0421999999999998</v>
      </c>
      <c r="B5107">
        <v>0.93407499999999999</v>
      </c>
    </row>
    <row r="5108" spans="1:2" x14ac:dyDescent="0.3">
      <c r="A5108" s="4">
        <v>2.0426000000000002</v>
      </c>
      <c r="B5108">
        <v>0.93314900000000001</v>
      </c>
    </row>
    <row r="5109" spans="1:2" x14ac:dyDescent="0.3">
      <c r="A5109" s="4">
        <v>2.0430000000000001</v>
      </c>
      <c r="B5109">
        <v>0.94046799999999997</v>
      </c>
    </row>
    <row r="5110" spans="1:2" x14ac:dyDescent="0.3">
      <c r="A5110" s="4">
        <v>2.0434000000000001</v>
      </c>
      <c r="B5110">
        <v>0.90731200000000001</v>
      </c>
    </row>
    <row r="5111" spans="1:2" x14ac:dyDescent="0.3">
      <c r="A5111" s="4">
        <v>2.0438000000000001</v>
      </c>
      <c r="B5111">
        <v>0.94388099999999997</v>
      </c>
    </row>
    <row r="5112" spans="1:2" x14ac:dyDescent="0.3">
      <c r="A5112" s="4">
        <v>2.0442</v>
      </c>
      <c r="B5112">
        <v>0.92404200000000003</v>
      </c>
    </row>
    <row r="5113" spans="1:2" x14ac:dyDescent="0.3">
      <c r="A5113" s="4">
        <v>2.0446</v>
      </c>
      <c r="B5113">
        <v>0.93521200000000004</v>
      </c>
    </row>
    <row r="5114" spans="1:2" x14ac:dyDescent="0.3">
      <c r="A5114" s="4">
        <v>2.0449999999999999</v>
      </c>
      <c r="B5114">
        <v>0.91473000000000004</v>
      </c>
    </row>
    <row r="5115" spans="1:2" x14ac:dyDescent="0.3">
      <c r="A5115" s="4">
        <v>2.0453999999999999</v>
      </c>
      <c r="B5115">
        <v>0.89678400000000003</v>
      </c>
    </row>
    <row r="5116" spans="1:2" x14ac:dyDescent="0.3">
      <c r="A5116" s="4">
        <v>2.0457999999999998</v>
      </c>
      <c r="B5116">
        <v>0.92830400000000002</v>
      </c>
    </row>
    <row r="5117" spans="1:2" x14ac:dyDescent="0.3">
      <c r="A5117" s="4">
        <v>2.0461999999999998</v>
      </c>
      <c r="B5117">
        <v>0.89673800000000004</v>
      </c>
    </row>
    <row r="5118" spans="1:2" x14ac:dyDescent="0.3">
      <c r="A5118" s="4">
        <v>2.0466000000000002</v>
      </c>
      <c r="B5118">
        <v>0.89589200000000002</v>
      </c>
    </row>
    <row r="5119" spans="1:2" x14ac:dyDescent="0.3">
      <c r="A5119" s="4">
        <v>2.0470000000000002</v>
      </c>
      <c r="B5119">
        <v>0.94021999999999994</v>
      </c>
    </row>
    <row r="5120" spans="1:2" x14ac:dyDescent="0.3">
      <c r="A5120" s="4">
        <v>2.0474000000000001</v>
      </c>
      <c r="B5120">
        <v>0.92629399999999995</v>
      </c>
    </row>
    <row r="5121" spans="1:2" x14ac:dyDescent="0.3">
      <c r="A5121" s="4">
        <v>2.0478000000000001</v>
      </c>
      <c r="B5121">
        <v>0.92822300000000002</v>
      </c>
    </row>
    <row r="5122" spans="1:2" x14ac:dyDescent="0.3">
      <c r="A5122" s="4">
        <v>2.0482</v>
      </c>
      <c r="B5122">
        <v>0.89338099999999998</v>
      </c>
    </row>
    <row r="5123" spans="1:2" x14ac:dyDescent="0.3">
      <c r="A5123" s="4">
        <v>2.0486</v>
      </c>
      <c r="B5123">
        <v>0.92364400000000002</v>
      </c>
    </row>
    <row r="5124" spans="1:2" x14ac:dyDescent="0.3">
      <c r="A5124" s="4">
        <v>2.0489999999999999</v>
      </c>
      <c r="B5124">
        <v>0.930809</v>
      </c>
    </row>
    <row r="5125" spans="1:2" x14ac:dyDescent="0.3">
      <c r="A5125" s="4">
        <v>2.0493999999999999</v>
      </c>
      <c r="B5125">
        <v>0.92465399999999998</v>
      </c>
    </row>
    <row r="5126" spans="1:2" x14ac:dyDescent="0.3">
      <c r="A5126" s="4">
        <v>2.0497999999999998</v>
      </c>
      <c r="B5126">
        <v>0.90854100000000004</v>
      </c>
    </row>
    <row r="5127" spans="1:2" x14ac:dyDescent="0.3">
      <c r="A5127" s="4">
        <v>2.0501999999999998</v>
      </c>
      <c r="B5127">
        <v>0.89349999999999996</v>
      </c>
    </row>
    <row r="5128" spans="1:2" x14ac:dyDescent="0.3">
      <c r="A5128" s="4">
        <v>2.0506099999999998</v>
      </c>
      <c r="B5128">
        <v>0.93142800000000003</v>
      </c>
    </row>
    <row r="5129" spans="1:2" x14ac:dyDescent="0.3">
      <c r="A5129" s="4">
        <v>2.0510100000000002</v>
      </c>
      <c r="B5129">
        <v>0.92364400000000002</v>
      </c>
    </row>
    <row r="5130" spans="1:2" x14ac:dyDescent="0.3">
      <c r="A5130" s="4">
        <v>2.0514100000000002</v>
      </c>
      <c r="B5130">
        <v>0.90607599999999999</v>
      </c>
    </row>
    <row r="5131" spans="1:2" x14ac:dyDescent="0.3">
      <c r="A5131" s="4">
        <v>2.0518100000000001</v>
      </c>
      <c r="B5131">
        <v>0.93168600000000001</v>
      </c>
    </row>
    <row r="5132" spans="1:2" x14ac:dyDescent="0.3">
      <c r="A5132" s="4">
        <v>2.0522100000000001</v>
      </c>
      <c r="B5132">
        <v>0.88955300000000004</v>
      </c>
    </row>
    <row r="5133" spans="1:2" x14ac:dyDescent="0.3">
      <c r="A5133" s="4">
        <v>2.05261</v>
      </c>
      <c r="B5133">
        <v>0.929149</v>
      </c>
    </row>
    <row r="5134" spans="1:2" x14ac:dyDescent="0.3">
      <c r="A5134" s="4">
        <v>2.05301</v>
      </c>
      <c r="B5134">
        <v>0.91255500000000001</v>
      </c>
    </row>
    <row r="5135" spans="1:2" x14ac:dyDescent="0.3">
      <c r="A5135" s="4">
        <v>2.05341</v>
      </c>
      <c r="B5135">
        <v>0.92729600000000001</v>
      </c>
    </row>
    <row r="5136" spans="1:2" x14ac:dyDescent="0.3">
      <c r="A5136" s="4">
        <v>2.0538099999999999</v>
      </c>
      <c r="B5136">
        <v>0.88123700000000005</v>
      </c>
    </row>
    <row r="5137" spans="1:2" x14ac:dyDescent="0.3">
      <c r="A5137" s="4">
        <v>2.0542099999999999</v>
      </c>
      <c r="B5137">
        <v>0.91131499999999999</v>
      </c>
    </row>
    <row r="5138" spans="1:2" x14ac:dyDescent="0.3">
      <c r="A5138" s="4">
        <v>2.0546099999999998</v>
      </c>
      <c r="B5138">
        <v>0.88137399999999999</v>
      </c>
    </row>
    <row r="5139" spans="1:2" x14ac:dyDescent="0.3">
      <c r="A5139" s="4">
        <v>2.0550099999999998</v>
      </c>
      <c r="B5139">
        <v>0.90770899999999999</v>
      </c>
    </row>
    <row r="5140" spans="1:2" x14ac:dyDescent="0.3">
      <c r="A5140" s="4">
        <v>2.0554100000000002</v>
      </c>
      <c r="B5140">
        <v>0.89090199999999997</v>
      </c>
    </row>
    <row r="5141" spans="1:2" x14ac:dyDescent="0.3">
      <c r="A5141" s="4">
        <v>2.0558100000000001</v>
      </c>
      <c r="B5141">
        <v>0.92730800000000002</v>
      </c>
    </row>
    <row r="5142" spans="1:2" x14ac:dyDescent="0.3">
      <c r="A5142" s="4">
        <v>2.0562100000000001</v>
      </c>
      <c r="B5142">
        <v>0.92610599999999998</v>
      </c>
    </row>
    <row r="5143" spans="1:2" x14ac:dyDescent="0.3">
      <c r="A5143" s="4">
        <v>2.05661</v>
      </c>
      <c r="B5143">
        <v>0.88460300000000003</v>
      </c>
    </row>
    <row r="5144" spans="1:2" x14ac:dyDescent="0.3">
      <c r="A5144" s="4">
        <v>2.05701</v>
      </c>
      <c r="B5144">
        <v>0.90840900000000002</v>
      </c>
    </row>
    <row r="5145" spans="1:2" x14ac:dyDescent="0.3">
      <c r="A5145" s="4">
        <v>2.05741</v>
      </c>
      <c r="B5145">
        <v>0.89403299999999997</v>
      </c>
    </row>
    <row r="5146" spans="1:2" x14ac:dyDescent="0.3">
      <c r="A5146" s="4">
        <v>2.0578099999999999</v>
      </c>
      <c r="B5146">
        <v>0.89564200000000005</v>
      </c>
    </row>
    <row r="5147" spans="1:2" x14ac:dyDescent="0.3">
      <c r="A5147" s="4">
        <v>2.0582099999999999</v>
      </c>
      <c r="B5147">
        <v>0.89568300000000001</v>
      </c>
    </row>
    <row r="5148" spans="1:2" x14ac:dyDescent="0.3">
      <c r="A5148" s="4">
        <v>2.0586099999999998</v>
      </c>
      <c r="B5148">
        <v>0.88351900000000005</v>
      </c>
    </row>
    <row r="5149" spans="1:2" x14ac:dyDescent="0.3">
      <c r="A5149" s="4">
        <v>2.0590099999999998</v>
      </c>
      <c r="B5149">
        <v>0.91566099999999995</v>
      </c>
    </row>
    <row r="5150" spans="1:2" x14ac:dyDescent="0.3">
      <c r="A5150" s="4">
        <v>2.0594100000000002</v>
      </c>
      <c r="B5150">
        <v>0.92869100000000004</v>
      </c>
    </row>
    <row r="5151" spans="1:2" x14ac:dyDescent="0.3">
      <c r="A5151" s="4">
        <v>2.0598100000000001</v>
      </c>
      <c r="B5151">
        <v>0.933033</v>
      </c>
    </row>
    <row r="5152" spans="1:2" x14ac:dyDescent="0.3">
      <c r="A5152" s="4">
        <v>2.0602100000000001</v>
      </c>
      <c r="B5152">
        <v>0.90671299999999999</v>
      </c>
    </row>
    <row r="5153" spans="1:2" x14ac:dyDescent="0.3">
      <c r="A5153" s="4">
        <v>2.0606100000000001</v>
      </c>
      <c r="B5153">
        <v>0.93928699999999998</v>
      </c>
    </row>
    <row r="5154" spans="1:2" x14ac:dyDescent="0.3">
      <c r="A5154" s="4">
        <v>2.06101</v>
      </c>
      <c r="B5154">
        <v>0.91120000000000001</v>
      </c>
    </row>
    <row r="5155" spans="1:2" x14ac:dyDescent="0.3">
      <c r="A5155" s="4">
        <v>2.06141</v>
      </c>
      <c r="B5155">
        <v>0.90038799999999997</v>
      </c>
    </row>
    <row r="5156" spans="1:2" x14ac:dyDescent="0.3">
      <c r="A5156" s="4">
        <v>2.0618099999999999</v>
      </c>
      <c r="B5156">
        <v>0.88822800000000002</v>
      </c>
    </row>
    <row r="5157" spans="1:2" x14ac:dyDescent="0.3">
      <c r="A5157" s="4">
        <v>2.0622099999999999</v>
      </c>
      <c r="B5157">
        <v>0.90617700000000001</v>
      </c>
    </row>
    <row r="5158" spans="1:2" x14ac:dyDescent="0.3">
      <c r="A5158" s="4">
        <v>2.0626099999999998</v>
      </c>
      <c r="B5158">
        <v>0.91083499999999995</v>
      </c>
    </row>
    <row r="5159" spans="1:2" x14ac:dyDescent="0.3">
      <c r="A5159" s="4">
        <v>2.0630099999999998</v>
      </c>
      <c r="B5159">
        <v>0.90579500000000002</v>
      </c>
    </row>
    <row r="5160" spans="1:2" x14ac:dyDescent="0.3">
      <c r="A5160" s="4">
        <v>2.0634100000000002</v>
      </c>
      <c r="B5160">
        <v>0.93820000000000003</v>
      </c>
    </row>
    <row r="5161" spans="1:2" x14ac:dyDescent="0.3">
      <c r="A5161" s="4">
        <v>2.0638100000000001</v>
      </c>
      <c r="B5161">
        <v>0.90729000000000004</v>
      </c>
    </row>
    <row r="5162" spans="1:2" x14ac:dyDescent="0.3">
      <c r="A5162" s="4">
        <v>2.0642100000000001</v>
      </c>
      <c r="B5162">
        <v>0.89136599999999999</v>
      </c>
    </row>
    <row r="5163" spans="1:2" x14ac:dyDescent="0.3">
      <c r="A5163" s="4">
        <v>2.0646100000000001</v>
      </c>
      <c r="B5163">
        <v>0.90850500000000001</v>
      </c>
    </row>
    <row r="5164" spans="1:2" x14ac:dyDescent="0.3">
      <c r="A5164" s="4">
        <v>2.06501</v>
      </c>
      <c r="B5164">
        <v>0.90056499999999995</v>
      </c>
    </row>
    <row r="5165" spans="1:2" x14ac:dyDescent="0.3">
      <c r="A5165" s="4">
        <v>2.06541</v>
      </c>
      <c r="B5165">
        <v>0.93930400000000003</v>
      </c>
    </row>
    <row r="5166" spans="1:2" x14ac:dyDescent="0.3">
      <c r="A5166" s="4">
        <v>2.0658099999999999</v>
      </c>
      <c r="B5166">
        <v>0.93319700000000005</v>
      </c>
    </row>
    <row r="5167" spans="1:2" x14ac:dyDescent="0.3">
      <c r="A5167" s="4">
        <v>2.0662099999999999</v>
      </c>
      <c r="B5167">
        <v>0.92657299999999998</v>
      </c>
    </row>
    <row r="5168" spans="1:2" x14ac:dyDescent="0.3">
      <c r="A5168" s="4">
        <v>2.0666099999999998</v>
      </c>
      <c r="B5168">
        <v>0.90130699999999997</v>
      </c>
    </row>
    <row r="5169" spans="1:2" x14ac:dyDescent="0.3">
      <c r="A5169" s="4">
        <v>2.0670099999999998</v>
      </c>
      <c r="B5169">
        <v>0.93359199999999998</v>
      </c>
    </row>
    <row r="5170" spans="1:2" x14ac:dyDescent="0.3">
      <c r="A5170" s="4">
        <v>2.0674100000000002</v>
      </c>
      <c r="B5170">
        <v>0.92796900000000004</v>
      </c>
    </row>
    <row r="5171" spans="1:2" x14ac:dyDescent="0.3">
      <c r="A5171" s="4">
        <v>2.0678100000000001</v>
      </c>
      <c r="B5171">
        <v>0.90626300000000004</v>
      </c>
    </row>
    <row r="5172" spans="1:2" x14ac:dyDescent="0.3">
      <c r="A5172" s="4">
        <v>2.0682100000000001</v>
      </c>
      <c r="B5172">
        <v>0.90238300000000005</v>
      </c>
    </row>
    <row r="5173" spans="1:2" x14ac:dyDescent="0.3">
      <c r="A5173" s="4">
        <v>2.0686100000000001</v>
      </c>
      <c r="B5173">
        <v>0.89637900000000004</v>
      </c>
    </row>
    <row r="5174" spans="1:2" x14ac:dyDescent="0.3">
      <c r="A5174" s="4">
        <v>2.06901</v>
      </c>
      <c r="B5174">
        <v>0.90232299999999999</v>
      </c>
    </row>
    <row r="5175" spans="1:2" x14ac:dyDescent="0.3">
      <c r="A5175" s="4">
        <v>2.06941</v>
      </c>
      <c r="B5175">
        <v>0.89438399999999996</v>
      </c>
    </row>
    <row r="5176" spans="1:2" x14ac:dyDescent="0.3">
      <c r="A5176" s="4">
        <v>2.0698099999999999</v>
      </c>
      <c r="B5176">
        <v>0.93513800000000002</v>
      </c>
    </row>
    <row r="5177" spans="1:2" x14ac:dyDescent="0.3">
      <c r="A5177" s="4">
        <v>2.0702099999999999</v>
      </c>
      <c r="B5177">
        <v>0.92178599999999999</v>
      </c>
    </row>
    <row r="5178" spans="1:2" x14ac:dyDescent="0.3">
      <c r="A5178" s="4">
        <v>2.0706099999999998</v>
      </c>
      <c r="B5178">
        <v>0.90266100000000005</v>
      </c>
    </row>
    <row r="5179" spans="1:2" x14ac:dyDescent="0.3">
      <c r="A5179" s="4">
        <v>2.0710099999999998</v>
      </c>
      <c r="B5179">
        <v>0.90827000000000002</v>
      </c>
    </row>
    <row r="5180" spans="1:2" x14ac:dyDescent="0.3">
      <c r="A5180" s="4">
        <v>2.0714100000000002</v>
      </c>
      <c r="B5180">
        <v>0.93192600000000003</v>
      </c>
    </row>
    <row r="5181" spans="1:2" x14ac:dyDescent="0.3">
      <c r="A5181" s="4">
        <v>2.0718100000000002</v>
      </c>
      <c r="B5181">
        <v>0.88620900000000002</v>
      </c>
    </row>
    <row r="5182" spans="1:2" x14ac:dyDescent="0.3">
      <c r="A5182" s="4">
        <v>2.0722100000000001</v>
      </c>
      <c r="B5182">
        <v>0.90342599999999995</v>
      </c>
    </row>
    <row r="5183" spans="1:2" x14ac:dyDescent="0.3">
      <c r="A5183" s="4">
        <v>2.0726100000000001</v>
      </c>
      <c r="B5183">
        <v>0.88518699999999995</v>
      </c>
    </row>
    <row r="5184" spans="1:2" x14ac:dyDescent="0.3">
      <c r="A5184" s="4">
        <v>2.07301</v>
      </c>
      <c r="B5184">
        <v>0.93420199999999998</v>
      </c>
    </row>
    <row r="5185" spans="1:2" x14ac:dyDescent="0.3">
      <c r="A5185" s="4">
        <v>2.07341</v>
      </c>
      <c r="B5185">
        <v>0.91513</v>
      </c>
    </row>
    <row r="5186" spans="1:2" x14ac:dyDescent="0.3">
      <c r="A5186" s="4">
        <v>2.0738099999999999</v>
      </c>
      <c r="B5186">
        <v>0.884961</v>
      </c>
    </row>
    <row r="5187" spans="1:2" x14ac:dyDescent="0.3">
      <c r="A5187" s="4">
        <v>2.0742099999999999</v>
      </c>
      <c r="B5187">
        <v>0.90288800000000002</v>
      </c>
    </row>
    <row r="5188" spans="1:2" x14ac:dyDescent="0.3">
      <c r="A5188" s="4">
        <v>2.0746099999999998</v>
      </c>
      <c r="B5188">
        <v>0.90965399999999996</v>
      </c>
    </row>
    <row r="5189" spans="1:2" x14ac:dyDescent="0.3">
      <c r="A5189" s="4">
        <v>2.0750099999999998</v>
      </c>
      <c r="B5189">
        <v>0.93248500000000001</v>
      </c>
    </row>
    <row r="5190" spans="1:2" x14ac:dyDescent="0.3">
      <c r="A5190" s="4">
        <v>2.0754100000000002</v>
      </c>
      <c r="B5190">
        <v>0.92825400000000002</v>
      </c>
    </row>
    <row r="5191" spans="1:2" x14ac:dyDescent="0.3">
      <c r="A5191" s="4">
        <v>2.0758100000000002</v>
      </c>
      <c r="B5191">
        <v>0.89175700000000002</v>
      </c>
    </row>
    <row r="5192" spans="1:2" x14ac:dyDescent="0.3">
      <c r="A5192" s="4">
        <v>2.0762100000000001</v>
      </c>
      <c r="B5192">
        <v>0.90008600000000005</v>
      </c>
    </row>
    <row r="5193" spans="1:2" x14ac:dyDescent="0.3">
      <c r="A5193" s="4">
        <v>2.0766100000000001</v>
      </c>
      <c r="B5193">
        <v>0.91209799999999996</v>
      </c>
    </row>
    <row r="5194" spans="1:2" x14ac:dyDescent="0.3">
      <c r="A5194" s="4">
        <v>2.07701</v>
      </c>
      <c r="B5194">
        <v>0.90854599999999996</v>
      </c>
    </row>
    <row r="5195" spans="1:2" x14ac:dyDescent="0.3">
      <c r="A5195" s="4">
        <v>2.07741</v>
      </c>
      <c r="B5195">
        <v>0.93235599999999996</v>
      </c>
    </row>
    <row r="5196" spans="1:2" x14ac:dyDescent="0.3">
      <c r="A5196" s="4">
        <v>2.0778099999999999</v>
      </c>
      <c r="B5196">
        <v>0.93790099999999998</v>
      </c>
    </row>
    <row r="5197" spans="1:2" x14ac:dyDescent="0.3">
      <c r="A5197" s="4">
        <v>2.0782099999999999</v>
      </c>
      <c r="B5197">
        <v>0.89715599999999995</v>
      </c>
    </row>
    <row r="5198" spans="1:2" x14ac:dyDescent="0.3">
      <c r="A5198" s="4">
        <v>2.0786099999999998</v>
      </c>
      <c r="B5198">
        <v>0.91156099999999995</v>
      </c>
    </row>
    <row r="5199" spans="1:2" x14ac:dyDescent="0.3">
      <c r="A5199" s="4">
        <v>2.0790099999999998</v>
      </c>
      <c r="B5199">
        <v>0.90304799999999996</v>
      </c>
    </row>
    <row r="5200" spans="1:2" x14ac:dyDescent="0.3">
      <c r="A5200" s="4">
        <v>2.0794100000000002</v>
      </c>
      <c r="B5200">
        <v>0.89253800000000005</v>
      </c>
    </row>
    <row r="5201" spans="1:2" x14ac:dyDescent="0.3">
      <c r="A5201" s="4">
        <v>2.0798100000000002</v>
      </c>
      <c r="B5201">
        <v>0.92838299999999996</v>
      </c>
    </row>
    <row r="5202" spans="1:2" x14ac:dyDescent="0.3">
      <c r="A5202" s="4">
        <v>2.0802100000000001</v>
      </c>
      <c r="B5202">
        <v>0.93937999999999999</v>
      </c>
    </row>
    <row r="5203" spans="1:2" x14ac:dyDescent="0.3">
      <c r="A5203" s="4">
        <v>2.0806100000000001</v>
      </c>
      <c r="B5203">
        <v>0.88689499999999999</v>
      </c>
    </row>
    <row r="5204" spans="1:2" x14ac:dyDescent="0.3">
      <c r="A5204" s="4">
        <v>2.08101</v>
      </c>
      <c r="B5204">
        <v>0.891343</v>
      </c>
    </row>
    <row r="5205" spans="1:2" x14ac:dyDescent="0.3">
      <c r="A5205" s="4">
        <v>2.08141</v>
      </c>
      <c r="B5205">
        <v>0.91089699999999996</v>
      </c>
    </row>
    <row r="5206" spans="1:2" x14ac:dyDescent="0.3">
      <c r="A5206" s="4">
        <v>2.0818099999999999</v>
      </c>
      <c r="B5206">
        <v>0.92922300000000002</v>
      </c>
    </row>
    <row r="5207" spans="1:2" x14ac:dyDescent="0.3">
      <c r="A5207" s="4">
        <v>2.0822099999999999</v>
      </c>
      <c r="B5207">
        <v>0.90477300000000005</v>
      </c>
    </row>
    <row r="5208" spans="1:2" x14ac:dyDescent="0.3">
      <c r="A5208" s="4">
        <v>2.0826099999999999</v>
      </c>
      <c r="B5208">
        <v>0.904976</v>
      </c>
    </row>
    <row r="5209" spans="1:2" x14ac:dyDescent="0.3">
      <c r="A5209" s="4">
        <v>2.0830099999999998</v>
      </c>
      <c r="B5209">
        <v>0.89521499999999998</v>
      </c>
    </row>
    <row r="5210" spans="1:2" x14ac:dyDescent="0.3">
      <c r="A5210" s="4">
        <v>2.0834100000000002</v>
      </c>
      <c r="B5210">
        <v>0.89810500000000004</v>
      </c>
    </row>
    <row r="5211" spans="1:2" x14ac:dyDescent="0.3">
      <c r="A5211" s="4">
        <v>2.0838100000000002</v>
      </c>
      <c r="B5211">
        <v>0.86305500000000002</v>
      </c>
    </row>
    <row r="5212" spans="1:2" x14ac:dyDescent="0.3">
      <c r="A5212" s="4">
        <v>2.0842100000000001</v>
      </c>
      <c r="B5212">
        <v>0.93139000000000005</v>
      </c>
    </row>
    <row r="5213" spans="1:2" x14ac:dyDescent="0.3">
      <c r="A5213" s="4">
        <v>2.0846100000000001</v>
      </c>
      <c r="B5213">
        <v>0.92868099999999998</v>
      </c>
    </row>
    <row r="5214" spans="1:2" x14ac:dyDescent="0.3">
      <c r="A5214" s="4">
        <v>2.08501</v>
      </c>
      <c r="B5214">
        <v>0.90281800000000001</v>
      </c>
    </row>
    <row r="5215" spans="1:2" x14ac:dyDescent="0.3">
      <c r="A5215" s="4">
        <v>2.08541</v>
      </c>
      <c r="B5215">
        <v>0.92651700000000003</v>
      </c>
    </row>
    <row r="5216" spans="1:2" x14ac:dyDescent="0.3">
      <c r="A5216" s="4">
        <v>2.0858099999999999</v>
      </c>
      <c r="B5216">
        <v>0.93402499999999999</v>
      </c>
    </row>
    <row r="5217" spans="1:2" x14ac:dyDescent="0.3">
      <c r="A5217" s="4">
        <v>2.0862099999999999</v>
      </c>
      <c r="B5217">
        <v>0.90751599999999999</v>
      </c>
    </row>
    <row r="5218" spans="1:2" x14ac:dyDescent="0.3">
      <c r="A5218" s="4">
        <v>2.0866099999999999</v>
      </c>
      <c r="B5218">
        <v>0.909219</v>
      </c>
    </row>
    <row r="5219" spans="1:2" x14ac:dyDescent="0.3">
      <c r="A5219" s="4">
        <v>2.0870099999999998</v>
      </c>
      <c r="B5219">
        <v>0.88955899999999999</v>
      </c>
    </row>
    <row r="5220" spans="1:2" x14ac:dyDescent="0.3">
      <c r="A5220" s="4">
        <v>2.0874100000000002</v>
      </c>
      <c r="B5220">
        <v>0.92507799999999996</v>
      </c>
    </row>
    <row r="5221" spans="1:2" x14ac:dyDescent="0.3">
      <c r="A5221" s="4">
        <v>2.0878100000000002</v>
      </c>
      <c r="B5221">
        <v>0.87571200000000005</v>
      </c>
    </row>
    <row r="5222" spans="1:2" x14ac:dyDescent="0.3">
      <c r="A5222" s="4">
        <v>2.0882100000000001</v>
      </c>
      <c r="B5222">
        <v>0.89613500000000001</v>
      </c>
    </row>
    <row r="5223" spans="1:2" x14ac:dyDescent="0.3">
      <c r="A5223" s="4">
        <v>2.0886100000000001</v>
      </c>
      <c r="B5223">
        <v>0.91433200000000003</v>
      </c>
    </row>
    <row r="5224" spans="1:2" x14ac:dyDescent="0.3">
      <c r="A5224" s="4">
        <v>2.08901</v>
      </c>
      <c r="B5224">
        <v>0.92343600000000003</v>
      </c>
    </row>
    <row r="5225" spans="1:2" x14ac:dyDescent="0.3">
      <c r="A5225" s="4">
        <v>2.08941</v>
      </c>
      <c r="B5225">
        <v>0.90416300000000005</v>
      </c>
    </row>
    <row r="5226" spans="1:2" x14ac:dyDescent="0.3">
      <c r="A5226" s="4">
        <v>2.0898099999999999</v>
      </c>
      <c r="B5226">
        <v>0.92769999999999997</v>
      </c>
    </row>
    <row r="5227" spans="1:2" x14ac:dyDescent="0.3">
      <c r="A5227" s="4">
        <v>2.0902099999999999</v>
      </c>
      <c r="B5227">
        <v>0.90770899999999999</v>
      </c>
    </row>
    <row r="5228" spans="1:2" x14ac:dyDescent="0.3">
      <c r="A5228" s="4">
        <v>2.0906099999999999</v>
      </c>
      <c r="B5228">
        <v>0.90883199999999997</v>
      </c>
    </row>
    <row r="5229" spans="1:2" x14ac:dyDescent="0.3">
      <c r="A5229" s="4">
        <v>2.0910099999999998</v>
      </c>
      <c r="B5229">
        <v>0.90326600000000001</v>
      </c>
    </row>
    <row r="5230" spans="1:2" x14ac:dyDescent="0.3">
      <c r="A5230" s="4">
        <v>2.0914100000000002</v>
      </c>
      <c r="B5230">
        <v>0.93314900000000001</v>
      </c>
    </row>
    <row r="5231" spans="1:2" x14ac:dyDescent="0.3">
      <c r="A5231" s="4">
        <v>2.0918100000000002</v>
      </c>
      <c r="B5231">
        <v>0.89605699999999999</v>
      </c>
    </row>
    <row r="5232" spans="1:2" x14ac:dyDescent="0.3">
      <c r="A5232" s="4">
        <v>2.0922100000000001</v>
      </c>
      <c r="B5232">
        <v>0.885656</v>
      </c>
    </row>
    <row r="5233" spans="1:2" x14ac:dyDescent="0.3">
      <c r="A5233" s="4">
        <v>2.0926100000000001</v>
      </c>
      <c r="B5233">
        <v>0.89805500000000005</v>
      </c>
    </row>
    <row r="5234" spans="1:2" x14ac:dyDescent="0.3">
      <c r="A5234" s="4">
        <v>2.09301</v>
      </c>
      <c r="B5234">
        <v>0.90298599999999996</v>
      </c>
    </row>
    <row r="5235" spans="1:2" x14ac:dyDescent="0.3">
      <c r="A5235" s="4">
        <v>2.09341</v>
      </c>
      <c r="B5235">
        <v>0.93648600000000004</v>
      </c>
    </row>
    <row r="5236" spans="1:2" x14ac:dyDescent="0.3">
      <c r="A5236" s="4">
        <v>2.0938099999999999</v>
      </c>
      <c r="B5236">
        <v>0.93937999999999999</v>
      </c>
    </row>
    <row r="5237" spans="1:2" x14ac:dyDescent="0.3">
      <c r="A5237" s="4">
        <v>2.0942099999999999</v>
      </c>
      <c r="B5237">
        <v>0.90094200000000002</v>
      </c>
    </row>
    <row r="5238" spans="1:2" x14ac:dyDescent="0.3">
      <c r="A5238" s="4">
        <v>2.0946099999999999</v>
      </c>
      <c r="B5238">
        <v>0.87713600000000003</v>
      </c>
    </row>
    <row r="5239" spans="1:2" x14ac:dyDescent="0.3">
      <c r="A5239" s="4">
        <v>2.0950099999999998</v>
      </c>
      <c r="B5239">
        <v>0.90762200000000004</v>
      </c>
    </row>
    <row r="5240" spans="1:2" x14ac:dyDescent="0.3">
      <c r="A5240" s="4">
        <v>2.0954100000000002</v>
      </c>
      <c r="B5240">
        <v>0.91124099999999997</v>
      </c>
    </row>
    <row r="5241" spans="1:2" x14ac:dyDescent="0.3">
      <c r="A5241" s="4">
        <v>2.0958100000000002</v>
      </c>
      <c r="B5241">
        <v>0.91028500000000001</v>
      </c>
    </row>
    <row r="5242" spans="1:2" x14ac:dyDescent="0.3">
      <c r="A5242" s="4">
        <v>2.0962100000000001</v>
      </c>
      <c r="B5242">
        <v>0.92406699999999997</v>
      </c>
    </row>
    <row r="5243" spans="1:2" x14ac:dyDescent="0.3">
      <c r="A5243" s="4">
        <v>2.0966100000000001</v>
      </c>
      <c r="B5243">
        <v>0.912242</v>
      </c>
    </row>
    <row r="5244" spans="1:2" x14ac:dyDescent="0.3">
      <c r="A5244" s="4">
        <v>2.09701</v>
      </c>
      <c r="B5244">
        <v>0.90376500000000004</v>
      </c>
    </row>
    <row r="5245" spans="1:2" x14ac:dyDescent="0.3">
      <c r="A5245" s="4">
        <v>2.09741</v>
      </c>
      <c r="B5245">
        <v>0.89465099999999997</v>
      </c>
    </row>
    <row r="5246" spans="1:2" x14ac:dyDescent="0.3">
      <c r="A5246" s="4">
        <v>2.09781</v>
      </c>
      <c r="B5246">
        <v>0.90589500000000001</v>
      </c>
    </row>
    <row r="5247" spans="1:2" x14ac:dyDescent="0.3">
      <c r="A5247" s="4">
        <v>2.0982099999999999</v>
      </c>
      <c r="B5247">
        <v>0.89414400000000005</v>
      </c>
    </row>
    <row r="5248" spans="1:2" x14ac:dyDescent="0.3">
      <c r="A5248" s="4">
        <v>2.0986099999999999</v>
      </c>
      <c r="B5248">
        <v>0.88137399999999999</v>
      </c>
    </row>
    <row r="5249" spans="1:2" x14ac:dyDescent="0.3">
      <c r="A5249" s="4">
        <v>2.0990099999999998</v>
      </c>
      <c r="B5249">
        <v>0.90848799999999996</v>
      </c>
    </row>
    <row r="5250" spans="1:2" x14ac:dyDescent="0.3">
      <c r="A5250" s="4">
        <v>2.0994100000000002</v>
      </c>
      <c r="B5250">
        <v>0.92645100000000002</v>
      </c>
    </row>
    <row r="5251" spans="1:2" x14ac:dyDescent="0.3">
      <c r="A5251" s="4">
        <v>2.0998100000000002</v>
      </c>
      <c r="B5251">
        <v>0.89136599999999999</v>
      </c>
    </row>
    <row r="5252" spans="1:2" x14ac:dyDescent="0.3">
      <c r="A5252" s="4">
        <v>2.1002100000000001</v>
      </c>
      <c r="B5252">
        <v>0.89192000000000005</v>
      </c>
    </row>
    <row r="5253" spans="1:2" x14ac:dyDescent="0.3">
      <c r="A5253" s="4">
        <v>2.1006100000000001</v>
      </c>
      <c r="B5253">
        <v>0.90407300000000002</v>
      </c>
    </row>
    <row r="5254" spans="1:2" x14ac:dyDescent="0.3">
      <c r="A5254" s="4">
        <v>2.10101</v>
      </c>
      <c r="B5254">
        <v>0.93002300000000004</v>
      </c>
    </row>
    <row r="5255" spans="1:2" x14ac:dyDescent="0.3">
      <c r="A5255" s="4">
        <v>2.10141</v>
      </c>
      <c r="B5255">
        <v>0.90088599999999996</v>
      </c>
    </row>
    <row r="5256" spans="1:2" x14ac:dyDescent="0.3">
      <c r="A5256" s="4">
        <v>2.10181</v>
      </c>
      <c r="B5256">
        <v>0.92584</v>
      </c>
    </row>
    <row r="5257" spans="1:2" x14ac:dyDescent="0.3">
      <c r="A5257" s="4">
        <v>2.1022099999999999</v>
      </c>
      <c r="B5257">
        <v>0.92108100000000004</v>
      </c>
    </row>
    <row r="5258" spans="1:2" x14ac:dyDescent="0.3">
      <c r="A5258" s="4">
        <v>2.1026099999999999</v>
      </c>
      <c r="B5258">
        <v>0.93676000000000004</v>
      </c>
    </row>
    <row r="5259" spans="1:2" x14ac:dyDescent="0.3">
      <c r="A5259" s="4">
        <v>2.1030099999999998</v>
      </c>
      <c r="B5259">
        <v>0.90751000000000004</v>
      </c>
    </row>
    <row r="5260" spans="1:2" x14ac:dyDescent="0.3">
      <c r="A5260" s="4">
        <v>2.1034099999999998</v>
      </c>
      <c r="B5260">
        <v>0.92361700000000002</v>
      </c>
    </row>
    <row r="5261" spans="1:2" x14ac:dyDescent="0.3">
      <c r="A5261" s="4">
        <v>2.1038100000000002</v>
      </c>
      <c r="B5261">
        <v>0.89642200000000005</v>
      </c>
    </row>
    <row r="5262" spans="1:2" x14ac:dyDescent="0.3">
      <c r="A5262" s="4">
        <v>2.1042100000000001</v>
      </c>
      <c r="B5262">
        <v>0.90327000000000002</v>
      </c>
    </row>
    <row r="5263" spans="1:2" x14ac:dyDescent="0.3">
      <c r="A5263" s="4">
        <v>2.1046100000000001</v>
      </c>
      <c r="B5263">
        <v>0.87944999999999995</v>
      </c>
    </row>
    <row r="5264" spans="1:2" x14ac:dyDescent="0.3">
      <c r="A5264" s="4">
        <v>2.10501</v>
      </c>
      <c r="B5264">
        <v>0.90220999999999996</v>
      </c>
    </row>
    <row r="5265" spans="1:2" x14ac:dyDescent="0.3">
      <c r="A5265" s="4">
        <v>2.10541</v>
      </c>
      <c r="B5265">
        <v>0.92947800000000003</v>
      </c>
    </row>
    <row r="5266" spans="1:2" x14ac:dyDescent="0.3">
      <c r="A5266" s="4">
        <v>2.10581</v>
      </c>
      <c r="B5266">
        <v>0.88860399999999995</v>
      </c>
    </row>
    <row r="5267" spans="1:2" x14ac:dyDescent="0.3">
      <c r="A5267" s="4">
        <v>2.1062099999999999</v>
      </c>
      <c r="B5267">
        <v>0.90289900000000001</v>
      </c>
    </row>
    <row r="5268" spans="1:2" x14ac:dyDescent="0.3">
      <c r="A5268" s="4">
        <v>2.1066099999999999</v>
      </c>
      <c r="B5268">
        <v>0.92992300000000006</v>
      </c>
    </row>
    <row r="5269" spans="1:2" x14ac:dyDescent="0.3">
      <c r="A5269" s="4">
        <v>2.1070099999999998</v>
      </c>
      <c r="B5269">
        <v>0.92609699999999995</v>
      </c>
    </row>
    <row r="5270" spans="1:2" x14ac:dyDescent="0.3">
      <c r="A5270" s="4">
        <v>2.1074099999999998</v>
      </c>
      <c r="B5270">
        <v>0.92558799999999997</v>
      </c>
    </row>
    <row r="5271" spans="1:2" x14ac:dyDescent="0.3">
      <c r="A5271" s="4">
        <v>2.1078100000000002</v>
      </c>
      <c r="B5271">
        <v>0.89395999999999998</v>
      </c>
    </row>
    <row r="5272" spans="1:2" x14ac:dyDescent="0.3">
      <c r="A5272" s="4">
        <v>2.1082100000000001</v>
      </c>
      <c r="B5272">
        <v>0.89025299999999996</v>
      </c>
    </row>
    <row r="5273" spans="1:2" x14ac:dyDescent="0.3">
      <c r="A5273" s="4">
        <v>2.1086100000000001</v>
      </c>
      <c r="B5273">
        <v>0.88930699999999996</v>
      </c>
    </row>
    <row r="5274" spans="1:2" x14ac:dyDescent="0.3">
      <c r="A5274" s="4">
        <v>2.1090100000000001</v>
      </c>
      <c r="B5274">
        <v>0.90095899999999995</v>
      </c>
    </row>
    <row r="5275" spans="1:2" x14ac:dyDescent="0.3">
      <c r="A5275" s="4">
        <v>2.10941</v>
      </c>
      <c r="B5275">
        <v>0.92918199999999995</v>
      </c>
    </row>
    <row r="5276" spans="1:2" x14ac:dyDescent="0.3">
      <c r="A5276" s="4">
        <v>2.10981</v>
      </c>
      <c r="B5276">
        <v>0.90870099999999998</v>
      </c>
    </row>
    <row r="5277" spans="1:2" x14ac:dyDescent="0.3">
      <c r="A5277" s="4">
        <v>2.1102099999999999</v>
      </c>
      <c r="B5277">
        <v>0.93478399999999995</v>
      </c>
    </row>
    <row r="5278" spans="1:2" x14ac:dyDescent="0.3">
      <c r="A5278" s="4">
        <v>2.1106099999999999</v>
      </c>
      <c r="B5278">
        <v>0.89931899999999998</v>
      </c>
    </row>
    <row r="5279" spans="1:2" x14ac:dyDescent="0.3">
      <c r="A5279" s="4">
        <v>2.1110099999999998</v>
      </c>
      <c r="B5279">
        <v>0.92256400000000005</v>
      </c>
    </row>
    <row r="5280" spans="1:2" x14ac:dyDescent="0.3">
      <c r="A5280" s="4">
        <v>2.1114099999999998</v>
      </c>
      <c r="B5280">
        <v>0.92976199999999998</v>
      </c>
    </row>
    <row r="5281" spans="1:2" x14ac:dyDescent="0.3">
      <c r="A5281" s="4">
        <v>2.1118100000000002</v>
      </c>
      <c r="B5281">
        <v>0.92869100000000004</v>
      </c>
    </row>
    <row r="5282" spans="1:2" x14ac:dyDescent="0.3">
      <c r="A5282" s="4">
        <v>2.1122100000000001</v>
      </c>
      <c r="B5282">
        <v>0.88883400000000001</v>
      </c>
    </row>
    <row r="5283" spans="1:2" x14ac:dyDescent="0.3">
      <c r="A5283" s="4">
        <v>2.1126100000000001</v>
      </c>
      <c r="B5283">
        <v>0.90327000000000002</v>
      </c>
    </row>
    <row r="5284" spans="1:2" x14ac:dyDescent="0.3">
      <c r="A5284" s="4">
        <v>2.1130100000000001</v>
      </c>
      <c r="B5284">
        <v>0.91131499999999999</v>
      </c>
    </row>
    <row r="5285" spans="1:2" x14ac:dyDescent="0.3">
      <c r="A5285" s="4">
        <v>2.11341</v>
      </c>
      <c r="B5285">
        <v>0.93467699999999998</v>
      </c>
    </row>
    <row r="5286" spans="1:2" x14ac:dyDescent="0.3">
      <c r="A5286" s="4">
        <v>2.11381</v>
      </c>
      <c r="B5286">
        <v>0.90693299999999999</v>
      </c>
    </row>
    <row r="5287" spans="1:2" x14ac:dyDescent="0.3">
      <c r="A5287" s="4">
        <v>2.1142099999999999</v>
      </c>
      <c r="B5287">
        <v>0.93708000000000002</v>
      </c>
    </row>
    <row r="5288" spans="1:2" x14ac:dyDescent="0.3">
      <c r="A5288" s="4">
        <v>2.1146099999999999</v>
      </c>
      <c r="B5288">
        <v>0.89773099999999995</v>
      </c>
    </row>
    <row r="5289" spans="1:2" x14ac:dyDescent="0.3">
      <c r="A5289" s="4">
        <v>2.1150099999999998</v>
      </c>
      <c r="B5289">
        <v>0.875502</v>
      </c>
    </row>
    <row r="5290" spans="1:2" x14ac:dyDescent="0.3">
      <c r="A5290" s="4">
        <v>2.1154099999999998</v>
      </c>
      <c r="B5290">
        <v>0.93277399999999999</v>
      </c>
    </row>
    <row r="5291" spans="1:2" x14ac:dyDescent="0.3">
      <c r="A5291" s="4">
        <v>2.1158100000000002</v>
      </c>
      <c r="B5291">
        <v>0.90432299999999999</v>
      </c>
    </row>
    <row r="5292" spans="1:2" x14ac:dyDescent="0.3">
      <c r="A5292" s="4">
        <v>2.1162100000000001</v>
      </c>
      <c r="B5292">
        <v>0.91386500000000004</v>
      </c>
    </row>
    <row r="5293" spans="1:2" x14ac:dyDescent="0.3">
      <c r="A5293" s="4">
        <v>2.1166100000000001</v>
      </c>
      <c r="B5293">
        <v>0.92461800000000005</v>
      </c>
    </row>
    <row r="5294" spans="1:2" x14ac:dyDescent="0.3">
      <c r="A5294" s="4">
        <v>2.1170100000000001</v>
      </c>
      <c r="B5294">
        <v>0.90232299999999999</v>
      </c>
    </row>
    <row r="5295" spans="1:2" x14ac:dyDescent="0.3">
      <c r="A5295" s="4">
        <v>2.11741</v>
      </c>
      <c r="B5295">
        <v>0.93355699999999997</v>
      </c>
    </row>
    <row r="5296" spans="1:2" x14ac:dyDescent="0.3">
      <c r="A5296" s="4">
        <v>2.11781</v>
      </c>
      <c r="B5296">
        <v>0.92684800000000001</v>
      </c>
    </row>
    <row r="5297" spans="1:2" x14ac:dyDescent="0.3">
      <c r="A5297" s="4">
        <v>2.1182099999999999</v>
      </c>
      <c r="B5297">
        <v>0.92637499999999995</v>
      </c>
    </row>
    <row r="5298" spans="1:2" x14ac:dyDescent="0.3">
      <c r="A5298" s="4">
        <v>2.1186099999999999</v>
      </c>
      <c r="B5298">
        <v>0.93198000000000003</v>
      </c>
    </row>
    <row r="5299" spans="1:2" x14ac:dyDescent="0.3">
      <c r="A5299" s="4">
        <v>2.1190099999999998</v>
      </c>
      <c r="B5299">
        <v>0.90606900000000001</v>
      </c>
    </row>
    <row r="5300" spans="1:2" x14ac:dyDescent="0.3">
      <c r="A5300" s="4">
        <v>2.1194099999999998</v>
      </c>
      <c r="B5300">
        <v>0.91131499999999999</v>
      </c>
    </row>
    <row r="5301" spans="1:2" x14ac:dyDescent="0.3">
      <c r="A5301" s="4">
        <v>2.1198100000000002</v>
      </c>
      <c r="B5301">
        <v>0.89040399999999997</v>
      </c>
    </row>
    <row r="5302" spans="1:2" x14ac:dyDescent="0.3">
      <c r="A5302" s="4">
        <v>2.1202100000000002</v>
      </c>
      <c r="B5302">
        <v>0.88160700000000003</v>
      </c>
    </row>
    <row r="5303" spans="1:2" x14ac:dyDescent="0.3">
      <c r="A5303" s="4">
        <v>2.1206100000000001</v>
      </c>
      <c r="B5303">
        <v>0.87186300000000005</v>
      </c>
    </row>
    <row r="5304" spans="1:2" x14ac:dyDescent="0.3">
      <c r="A5304" s="4">
        <v>2.1210100000000001</v>
      </c>
      <c r="B5304">
        <v>0.90854000000000001</v>
      </c>
    </row>
    <row r="5305" spans="1:2" x14ac:dyDescent="0.3">
      <c r="A5305" s="4">
        <v>2.12141</v>
      </c>
      <c r="B5305">
        <v>0.90376500000000004</v>
      </c>
    </row>
    <row r="5306" spans="1:2" x14ac:dyDescent="0.3">
      <c r="A5306" s="4">
        <v>2.12181</v>
      </c>
      <c r="B5306">
        <v>0.92637499999999995</v>
      </c>
    </row>
    <row r="5307" spans="1:2" x14ac:dyDescent="0.3">
      <c r="A5307" s="4">
        <v>2.1222099999999999</v>
      </c>
      <c r="B5307">
        <v>0.92869100000000004</v>
      </c>
    </row>
    <row r="5308" spans="1:2" x14ac:dyDescent="0.3">
      <c r="A5308" s="4">
        <v>2.1226099999999999</v>
      </c>
      <c r="B5308">
        <v>0.92868099999999998</v>
      </c>
    </row>
    <row r="5309" spans="1:2" x14ac:dyDescent="0.3">
      <c r="A5309" s="4">
        <v>2.1230099999999998</v>
      </c>
      <c r="B5309">
        <v>0.903007</v>
      </c>
    </row>
    <row r="5310" spans="1:2" x14ac:dyDescent="0.3">
      <c r="A5310" s="4">
        <v>2.1234099999999998</v>
      </c>
      <c r="B5310">
        <v>0.89629400000000004</v>
      </c>
    </row>
    <row r="5311" spans="1:2" x14ac:dyDescent="0.3">
      <c r="A5311" s="4">
        <v>2.1238100000000002</v>
      </c>
      <c r="B5311">
        <v>0.90981199999999995</v>
      </c>
    </row>
    <row r="5312" spans="1:2" x14ac:dyDescent="0.3">
      <c r="A5312" s="4">
        <v>2.1242100000000002</v>
      </c>
      <c r="B5312">
        <v>0.91069100000000003</v>
      </c>
    </row>
    <row r="5313" spans="1:2" x14ac:dyDescent="0.3">
      <c r="A5313" s="4">
        <v>2.1246100000000001</v>
      </c>
      <c r="B5313">
        <v>0.87376399999999999</v>
      </c>
    </row>
    <row r="5314" spans="1:2" x14ac:dyDescent="0.3">
      <c r="A5314" s="4">
        <v>2.1250100000000001</v>
      </c>
      <c r="B5314">
        <v>0.89715599999999995</v>
      </c>
    </row>
    <row r="5315" spans="1:2" x14ac:dyDescent="0.3">
      <c r="A5315" s="4">
        <v>2.12541</v>
      </c>
      <c r="B5315">
        <v>0.89111899999999999</v>
      </c>
    </row>
    <row r="5316" spans="1:2" x14ac:dyDescent="0.3">
      <c r="A5316" s="4">
        <v>2.12581</v>
      </c>
      <c r="B5316">
        <v>0.90680499999999997</v>
      </c>
    </row>
    <row r="5317" spans="1:2" x14ac:dyDescent="0.3">
      <c r="A5317" s="4">
        <v>2.1262099999999999</v>
      </c>
      <c r="B5317">
        <v>0.92787699999999995</v>
      </c>
    </row>
    <row r="5318" spans="1:2" x14ac:dyDescent="0.3">
      <c r="A5318" s="4">
        <v>2.1266099999999999</v>
      </c>
      <c r="B5318">
        <v>0.90849500000000005</v>
      </c>
    </row>
    <row r="5319" spans="1:2" x14ac:dyDescent="0.3">
      <c r="A5319" s="4">
        <v>2.1270099999999998</v>
      </c>
      <c r="B5319">
        <v>0.92241200000000001</v>
      </c>
    </row>
    <row r="5320" spans="1:2" x14ac:dyDescent="0.3">
      <c r="A5320" s="4">
        <v>2.1274099999999998</v>
      </c>
      <c r="B5320">
        <v>0.89736199999999999</v>
      </c>
    </row>
    <row r="5321" spans="1:2" x14ac:dyDescent="0.3">
      <c r="A5321" s="4">
        <v>2.1278100000000002</v>
      </c>
      <c r="B5321">
        <v>0.90251499999999996</v>
      </c>
    </row>
    <row r="5322" spans="1:2" x14ac:dyDescent="0.3">
      <c r="A5322" s="4">
        <v>2.1282100000000002</v>
      </c>
      <c r="B5322">
        <v>0.93499900000000002</v>
      </c>
    </row>
    <row r="5323" spans="1:2" x14ac:dyDescent="0.3">
      <c r="A5323" s="4">
        <v>2.1286100000000001</v>
      </c>
      <c r="B5323">
        <v>0.91632599999999997</v>
      </c>
    </row>
    <row r="5324" spans="1:2" x14ac:dyDescent="0.3">
      <c r="A5324" s="4">
        <v>2.1290100000000001</v>
      </c>
      <c r="B5324">
        <v>0.92768799999999996</v>
      </c>
    </row>
    <row r="5325" spans="1:2" x14ac:dyDescent="0.3">
      <c r="A5325" s="4">
        <v>2.12941</v>
      </c>
      <c r="B5325">
        <v>0.92910700000000002</v>
      </c>
    </row>
    <row r="5326" spans="1:2" x14ac:dyDescent="0.3">
      <c r="A5326" s="4">
        <v>2.12981</v>
      </c>
      <c r="B5326">
        <v>0.90344199999999997</v>
      </c>
    </row>
    <row r="5327" spans="1:2" x14ac:dyDescent="0.3">
      <c r="A5327" s="4">
        <v>2.1302099999999999</v>
      </c>
      <c r="B5327">
        <v>0.92315000000000003</v>
      </c>
    </row>
    <row r="5328" spans="1:2" x14ac:dyDescent="0.3">
      <c r="A5328" s="4">
        <v>2.1306099999999999</v>
      </c>
      <c r="B5328">
        <v>0.93317799999999995</v>
      </c>
    </row>
    <row r="5329" spans="1:2" x14ac:dyDescent="0.3">
      <c r="A5329" s="4">
        <v>2.1310099999999998</v>
      </c>
      <c r="B5329">
        <v>0.900945</v>
      </c>
    </row>
    <row r="5330" spans="1:2" x14ac:dyDescent="0.3">
      <c r="A5330" s="4">
        <v>2.1314099999999998</v>
      </c>
      <c r="B5330">
        <v>0.92972299999999997</v>
      </c>
    </row>
    <row r="5331" spans="1:2" x14ac:dyDescent="0.3">
      <c r="A5331" s="4">
        <v>2.1318100000000002</v>
      </c>
      <c r="B5331">
        <v>0.92868099999999998</v>
      </c>
    </row>
    <row r="5332" spans="1:2" x14ac:dyDescent="0.3">
      <c r="A5332" s="4">
        <v>2.1322100000000002</v>
      </c>
      <c r="B5332">
        <v>0.90008999999999995</v>
      </c>
    </row>
    <row r="5333" spans="1:2" x14ac:dyDescent="0.3">
      <c r="A5333" s="4">
        <v>2.1326100000000001</v>
      </c>
      <c r="B5333">
        <v>0.88734400000000002</v>
      </c>
    </row>
    <row r="5334" spans="1:2" x14ac:dyDescent="0.3">
      <c r="A5334" s="4">
        <v>2.1330100000000001</v>
      </c>
      <c r="B5334">
        <v>0.88975700000000002</v>
      </c>
    </row>
    <row r="5335" spans="1:2" x14ac:dyDescent="0.3">
      <c r="A5335" s="4">
        <v>2.13341</v>
      </c>
      <c r="B5335">
        <v>0.89414400000000005</v>
      </c>
    </row>
    <row r="5336" spans="1:2" x14ac:dyDescent="0.3">
      <c r="A5336" s="4">
        <v>2.13381</v>
      </c>
      <c r="B5336">
        <v>0.89549400000000001</v>
      </c>
    </row>
    <row r="5337" spans="1:2" x14ac:dyDescent="0.3">
      <c r="A5337" s="4">
        <v>2.1342099999999999</v>
      </c>
      <c r="B5337">
        <v>0.90680499999999997</v>
      </c>
    </row>
    <row r="5338" spans="1:2" x14ac:dyDescent="0.3">
      <c r="A5338" s="4">
        <v>2.1346099999999999</v>
      </c>
      <c r="B5338">
        <v>0.90232299999999999</v>
      </c>
    </row>
    <row r="5339" spans="1:2" x14ac:dyDescent="0.3">
      <c r="A5339" s="4">
        <v>2.1350099999999999</v>
      </c>
      <c r="B5339">
        <v>0.93071099999999996</v>
      </c>
    </row>
    <row r="5340" spans="1:2" x14ac:dyDescent="0.3">
      <c r="A5340" s="4">
        <v>2.1354099999999998</v>
      </c>
      <c r="B5340">
        <v>0.904694</v>
      </c>
    </row>
    <row r="5341" spans="1:2" x14ac:dyDescent="0.3">
      <c r="A5341" s="4">
        <v>2.1358100000000002</v>
      </c>
      <c r="B5341">
        <v>0.92703999999999998</v>
      </c>
    </row>
    <row r="5342" spans="1:2" x14ac:dyDescent="0.3">
      <c r="A5342" s="4">
        <v>2.1362100000000002</v>
      </c>
      <c r="B5342">
        <v>0.92793999999999999</v>
      </c>
    </row>
    <row r="5343" spans="1:2" x14ac:dyDescent="0.3">
      <c r="A5343" s="4">
        <v>2.1366100000000001</v>
      </c>
      <c r="B5343">
        <v>0.88930699999999996</v>
      </c>
    </row>
    <row r="5344" spans="1:2" x14ac:dyDescent="0.3">
      <c r="A5344" s="4">
        <v>2.1370100000000001</v>
      </c>
      <c r="B5344">
        <v>0.88625500000000001</v>
      </c>
    </row>
    <row r="5345" spans="1:2" x14ac:dyDescent="0.3">
      <c r="A5345" s="4">
        <v>2.13741</v>
      </c>
      <c r="B5345">
        <v>0.92286999999999997</v>
      </c>
    </row>
    <row r="5346" spans="1:2" x14ac:dyDescent="0.3">
      <c r="A5346" s="4">
        <v>2.13781</v>
      </c>
      <c r="B5346">
        <v>0.90281800000000001</v>
      </c>
    </row>
    <row r="5347" spans="1:2" x14ac:dyDescent="0.3">
      <c r="A5347" s="4">
        <v>2.1382099999999999</v>
      </c>
      <c r="B5347">
        <v>0.88744800000000001</v>
      </c>
    </row>
    <row r="5348" spans="1:2" x14ac:dyDescent="0.3">
      <c r="A5348" s="4">
        <v>2.1386099999999999</v>
      </c>
      <c r="B5348">
        <v>0.88922800000000002</v>
      </c>
    </row>
    <row r="5349" spans="1:2" x14ac:dyDescent="0.3">
      <c r="A5349" s="4">
        <v>2.1390099999999999</v>
      </c>
      <c r="B5349">
        <v>0.89349800000000001</v>
      </c>
    </row>
    <row r="5350" spans="1:2" x14ac:dyDescent="0.3">
      <c r="A5350" s="4">
        <v>2.1394099999999998</v>
      </c>
      <c r="B5350">
        <v>0.90100499999999994</v>
      </c>
    </row>
    <row r="5351" spans="1:2" x14ac:dyDescent="0.3">
      <c r="A5351" s="4">
        <v>2.1398100000000002</v>
      </c>
      <c r="B5351">
        <v>0.90416300000000005</v>
      </c>
    </row>
    <row r="5352" spans="1:2" x14ac:dyDescent="0.3">
      <c r="A5352" s="4">
        <v>2.1402100000000002</v>
      </c>
      <c r="B5352">
        <v>0.92406699999999997</v>
      </c>
    </row>
    <row r="5353" spans="1:2" x14ac:dyDescent="0.3">
      <c r="A5353" s="4">
        <v>2.1406100000000001</v>
      </c>
      <c r="B5353">
        <v>0.94037899999999996</v>
      </c>
    </row>
    <row r="5354" spans="1:2" x14ac:dyDescent="0.3">
      <c r="A5354" s="4">
        <v>2.1410100000000001</v>
      </c>
      <c r="B5354">
        <v>0.89253800000000005</v>
      </c>
    </row>
    <row r="5355" spans="1:2" x14ac:dyDescent="0.3">
      <c r="A5355" s="4">
        <v>2.14141</v>
      </c>
      <c r="B5355">
        <v>0.93304900000000002</v>
      </c>
    </row>
    <row r="5356" spans="1:2" x14ac:dyDescent="0.3">
      <c r="A5356" s="4">
        <v>2.14181</v>
      </c>
      <c r="B5356">
        <v>0.89873000000000003</v>
      </c>
    </row>
    <row r="5357" spans="1:2" x14ac:dyDescent="0.3">
      <c r="A5357" s="4">
        <v>2.1422099999999999</v>
      </c>
      <c r="B5357">
        <v>0.93192600000000003</v>
      </c>
    </row>
    <row r="5358" spans="1:2" x14ac:dyDescent="0.3">
      <c r="A5358" s="4">
        <v>2.1426099999999999</v>
      </c>
      <c r="B5358">
        <v>0.927624</v>
      </c>
    </row>
    <row r="5359" spans="1:2" x14ac:dyDescent="0.3">
      <c r="A5359" s="4">
        <v>2.1430099999999999</v>
      </c>
      <c r="B5359">
        <v>0.90495999999999999</v>
      </c>
    </row>
    <row r="5360" spans="1:2" x14ac:dyDescent="0.3">
      <c r="A5360" s="4">
        <v>2.1434099999999998</v>
      </c>
      <c r="B5360">
        <v>0.89192000000000005</v>
      </c>
    </row>
    <row r="5361" spans="1:2" x14ac:dyDescent="0.3">
      <c r="A5361" s="4">
        <v>2.1438100000000002</v>
      </c>
      <c r="B5361">
        <v>0.885656</v>
      </c>
    </row>
    <row r="5362" spans="1:2" x14ac:dyDescent="0.3">
      <c r="A5362" s="4">
        <v>2.1442100000000002</v>
      </c>
      <c r="B5362">
        <v>0.90732100000000004</v>
      </c>
    </row>
    <row r="5363" spans="1:2" x14ac:dyDescent="0.3">
      <c r="A5363" s="4">
        <v>2.1446100000000001</v>
      </c>
      <c r="B5363">
        <v>0.89532299999999998</v>
      </c>
    </row>
    <row r="5364" spans="1:2" x14ac:dyDescent="0.3">
      <c r="A5364" s="4">
        <v>2.1450100000000001</v>
      </c>
      <c r="B5364">
        <v>0.89192000000000005</v>
      </c>
    </row>
    <row r="5365" spans="1:2" x14ac:dyDescent="0.3">
      <c r="A5365" s="4">
        <v>2.14541</v>
      </c>
      <c r="B5365">
        <v>0.89271599999999995</v>
      </c>
    </row>
    <row r="5366" spans="1:2" x14ac:dyDescent="0.3">
      <c r="A5366" s="4">
        <v>2.14581</v>
      </c>
      <c r="B5366">
        <v>0.92464800000000003</v>
      </c>
    </row>
    <row r="5367" spans="1:2" x14ac:dyDescent="0.3">
      <c r="A5367" s="4">
        <v>2.14621</v>
      </c>
      <c r="B5367">
        <v>0.90078599999999998</v>
      </c>
    </row>
    <row r="5368" spans="1:2" x14ac:dyDescent="0.3">
      <c r="A5368" s="4">
        <v>2.1466099999999999</v>
      </c>
      <c r="B5368">
        <v>0.88598299999999997</v>
      </c>
    </row>
    <row r="5369" spans="1:2" x14ac:dyDescent="0.3">
      <c r="A5369" s="4">
        <v>2.1470099999999999</v>
      </c>
      <c r="B5369">
        <v>0.89208699999999996</v>
      </c>
    </row>
    <row r="5370" spans="1:2" x14ac:dyDescent="0.3">
      <c r="A5370" s="4">
        <v>2.1474099999999998</v>
      </c>
      <c r="B5370">
        <v>0.89963800000000005</v>
      </c>
    </row>
    <row r="5371" spans="1:2" x14ac:dyDescent="0.3">
      <c r="A5371" s="4">
        <v>2.1478100000000002</v>
      </c>
      <c r="B5371">
        <v>0.930871</v>
      </c>
    </row>
    <row r="5372" spans="1:2" x14ac:dyDescent="0.3">
      <c r="A5372" s="4">
        <v>2.1482100000000002</v>
      </c>
      <c r="B5372">
        <v>0.90127999999999997</v>
      </c>
    </row>
    <row r="5373" spans="1:2" x14ac:dyDescent="0.3">
      <c r="A5373" s="4">
        <v>2.1486100000000001</v>
      </c>
      <c r="B5373">
        <v>0.90222800000000003</v>
      </c>
    </row>
    <row r="5374" spans="1:2" x14ac:dyDescent="0.3">
      <c r="A5374" s="4">
        <v>2.1490100000000001</v>
      </c>
      <c r="B5374">
        <v>0.890158</v>
      </c>
    </row>
    <row r="5375" spans="1:2" x14ac:dyDescent="0.3">
      <c r="A5375" s="4">
        <v>2.1494200000000001</v>
      </c>
      <c r="B5375">
        <v>0.93428900000000004</v>
      </c>
    </row>
    <row r="5376" spans="1:2" x14ac:dyDescent="0.3">
      <c r="A5376" s="4">
        <v>2.1498200000000001</v>
      </c>
      <c r="B5376">
        <v>0.89968700000000001</v>
      </c>
    </row>
    <row r="5377" spans="1:2" x14ac:dyDescent="0.3">
      <c r="A5377" s="4">
        <v>2.15021</v>
      </c>
      <c r="B5377">
        <v>0.88518699999999995</v>
      </c>
    </row>
    <row r="5378" spans="1:2" x14ac:dyDescent="0.3">
      <c r="A5378" s="4">
        <v>2.1506099999999999</v>
      </c>
      <c r="B5378">
        <v>0.91208500000000003</v>
      </c>
    </row>
    <row r="5379" spans="1:2" x14ac:dyDescent="0.3">
      <c r="A5379" s="4">
        <v>2.1510199999999999</v>
      </c>
      <c r="B5379">
        <v>0.88453400000000004</v>
      </c>
    </row>
    <row r="5380" spans="1:2" x14ac:dyDescent="0.3">
      <c r="A5380" s="4">
        <v>2.1514199999999999</v>
      </c>
      <c r="B5380">
        <v>0.88256000000000001</v>
      </c>
    </row>
    <row r="5381" spans="1:2" x14ac:dyDescent="0.3">
      <c r="A5381" s="4">
        <v>2.1518199999999998</v>
      </c>
      <c r="B5381">
        <v>0.89626399999999995</v>
      </c>
    </row>
    <row r="5382" spans="1:2" x14ac:dyDescent="0.3">
      <c r="A5382" s="4">
        <v>2.1522199999999998</v>
      </c>
      <c r="B5382">
        <v>0.90281800000000001</v>
      </c>
    </row>
    <row r="5383" spans="1:2" x14ac:dyDescent="0.3">
      <c r="A5383" s="4">
        <v>2.1526200000000002</v>
      </c>
      <c r="B5383">
        <v>0.90607499999999996</v>
      </c>
    </row>
    <row r="5384" spans="1:2" x14ac:dyDescent="0.3">
      <c r="A5384" s="4">
        <v>2.1530200000000002</v>
      </c>
      <c r="B5384">
        <v>0.92512000000000005</v>
      </c>
    </row>
    <row r="5385" spans="1:2" x14ac:dyDescent="0.3">
      <c r="A5385" s="4">
        <v>2.1534200000000001</v>
      </c>
      <c r="B5385">
        <v>0.89864500000000003</v>
      </c>
    </row>
    <row r="5386" spans="1:2" x14ac:dyDescent="0.3">
      <c r="A5386" s="4">
        <v>2.1538200000000001</v>
      </c>
      <c r="B5386">
        <v>0.88930699999999996</v>
      </c>
    </row>
    <row r="5387" spans="1:2" x14ac:dyDescent="0.3">
      <c r="A5387" s="4">
        <v>2.15422</v>
      </c>
      <c r="B5387">
        <v>0.90229199999999998</v>
      </c>
    </row>
    <row r="5388" spans="1:2" x14ac:dyDescent="0.3">
      <c r="A5388" s="4">
        <v>2.15462</v>
      </c>
      <c r="B5388">
        <v>0.89805500000000005</v>
      </c>
    </row>
    <row r="5389" spans="1:2" x14ac:dyDescent="0.3">
      <c r="A5389" s="4">
        <v>2.1550199999999999</v>
      </c>
      <c r="B5389">
        <v>0.88792499999999996</v>
      </c>
    </row>
    <row r="5390" spans="1:2" x14ac:dyDescent="0.3">
      <c r="A5390" s="4">
        <v>2.1554199999999999</v>
      </c>
      <c r="B5390">
        <v>0.900945</v>
      </c>
    </row>
    <row r="5391" spans="1:2" x14ac:dyDescent="0.3">
      <c r="A5391" s="4">
        <v>2.1558199999999998</v>
      </c>
      <c r="B5391">
        <v>0.93405700000000003</v>
      </c>
    </row>
    <row r="5392" spans="1:2" x14ac:dyDescent="0.3">
      <c r="A5392" s="4">
        <v>2.1562199999999998</v>
      </c>
      <c r="B5392">
        <v>0.88923200000000002</v>
      </c>
    </row>
    <row r="5393" spans="1:2" x14ac:dyDescent="0.3">
      <c r="A5393" s="4">
        <v>2.1566200000000002</v>
      </c>
      <c r="B5393">
        <v>0.90730999999999995</v>
      </c>
    </row>
    <row r="5394" spans="1:2" x14ac:dyDescent="0.3">
      <c r="A5394" s="4">
        <v>2.1570200000000002</v>
      </c>
      <c r="B5394">
        <v>0.904026</v>
      </c>
    </row>
    <row r="5395" spans="1:2" x14ac:dyDescent="0.3">
      <c r="A5395" s="4">
        <v>2.1574200000000001</v>
      </c>
      <c r="B5395">
        <v>0.93398899999999996</v>
      </c>
    </row>
    <row r="5396" spans="1:2" x14ac:dyDescent="0.3">
      <c r="A5396" s="4">
        <v>2.1578200000000001</v>
      </c>
      <c r="B5396">
        <v>0.88835600000000003</v>
      </c>
    </row>
    <row r="5397" spans="1:2" x14ac:dyDescent="0.3">
      <c r="A5397" s="4">
        <v>2.15822</v>
      </c>
      <c r="B5397">
        <v>0.92573300000000003</v>
      </c>
    </row>
    <row r="5398" spans="1:2" x14ac:dyDescent="0.3">
      <c r="A5398" s="4">
        <v>2.15862</v>
      </c>
      <c r="B5398">
        <v>0.90288800000000002</v>
      </c>
    </row>
    <row r="5399" spans="1:2" x14ac:dyDescent="0.3">
      <c r="A5399" s="4">
        <v>2.1590199999999999</v>
      </c>
      <c r="B5399">
        <v>0.88923200000000002</v>
      </c>
    </row>
    <row r="5400" spans="1:2" x14ac:dyDescent="0.3">
      <c r="A5400" s="4">
        <v>2.1594199999999999</v>
      </c>
      <c r="B5400">
        <v>0.93973799999999996</v>
      </c>
    </row>
    <row r="5401" spans="1:2" x14ac:dyDescent="0.3">
      <c r="A5401" s="4">
        <v>2.1598199999999999</v>
      </c>
      <c r="B5401">
        <v>0.90460399999999996</v>
      </c>
    </row>
    <row r="5402" spans="1:2" x14ac:dyDescent="0.3">
      <c r="A5402" s="4">
        <v>2.1602199999999998</v>
      </c>
      <c r="B5402">
        <v>0.90746300000000002</v>
      </c>
    </row>
    <row r="5403" spans="1:2" x14ac:dyDescent="0.3">
      <c r="A5403" s="4">
        <v>2.1606200000000002</v>
      </c>
      <c r="B5403">
        <v>0.91334199999999999</v>
      </c>
    </row>
    <row r="5404" spans="1:2" x14ac:dyDescent="0.3">
      <c r="A5404" s="4">
        <v>2.1610200000000002</v>
      </c>
      <c r="B5404">
        <v>0.92006299999999996</v>
      </c>
    </row>
    <row r="5405" spans="1:2" x14ac:dyDescent="0.3">
      <c r="A5405" s="4">
        <v>2.1614200000000001</v>
      </c>
      <c r="B5405">
        <v>0.93051499999999998</v>
      </c>
    </row>
    <row r="5406" spans="1:2" x14ac:dyDescent="0.3">
      <c r="A5406" s="4">
        <v>2.1618200000000001</v>
      </c>
      <c r="B5406">
        <v>0.90215100000000004</v>
      </c>
    </row>
    <row r="5407" spans="1:2" x14ac:dyDescent="0.3">
      <c r="A5407" s="4">
        <v>2.16222</v>
      </c>
      <c r="B5407">
        <v>0.90906200000000004</v>
      </c>
    </row>
    <row r="5408" spans="1:2" x14ac:dyDescent="0.3">
      <c r="A5408" s="4">
        <v>2.16262</v>
      </c>
      <c r="B5408">
        <v>0.89186699999999997</v>
      </c>
    </row>
    <row r="5409" spans="1:2" x14ac:dyDescent="0.3">
      <c r="A5409" s="4">
        <v>2.1630199999999999</v>
      </c>
      <c r="B5409">
        <v>0.90119199999999999</v>
      </c>
    </row>
    <row r="5410" spans="1:2" x14ac:dyDescent="0.3">
      <c r="A5410" s="4">
        <v>2.1634199999999999</v>
      </c>
      <c r="B5410">
        <v>0.92550100000000002</v>
      </c>
    </row>
    <row r="5411" spans="1:2" x14ac:dyDescent="0.3">
      <c r="A5411" s="4">
        <v>2.1638199999999999</v>
      </c>
      <c r="B5411">
        <v>0.93121200000000004</v>
      </c>
    </row>
    <row r="5412" spans="1:2" x14ac:dyDescent="0.3">
      <c r="A5412" s="4">
        <v>2.1642199999999998</v>
      </c>
      <c r="B5412">
        <v>0.92825400000000002</v>
      </c>
    </row>
    <row r="5413" spans="1:2" x14ac:dyDescent="0.3">
      <c r="A5413" s="4">
        <v>2.1646200000000002</v>
      </c>
      <c r="B5413">
        <v>0.89938700000000005</v>
      </c>
    </row>
    <row r="5414" spans="1:2" x14ac:dyDescent="0.3">
      <c r="A5414" s="4">
        <v>2.1650200000000002</v>
      </c>
      <c r="B5414">
        <v>0.88256000000000001</v>
      </c>
    </row>
    <row r="5415" spans="1:2" x14ac:dyDescent="0.3">
      <c r="A5415" s="4">
        <v>2.1654200000000001</v>
      </c>
      <c r="B5415">
        <v>0.92800000000000005</v>
      </c>
    </row>
    <row r="5416" spans="1:2" x14ac:dyDescent="0.3">
      <c r="A5416" s="4">
        <v>2.1658200000000001</v>
      </c>
      <c r="B5416">
        <v>0.885656</v>
      </c>
    </row>
    <row r="5417" spans="1:2" x14ac:dyDescent="0.3">
      <c r="A5417" s="4">
        <v>2.16622</v>
      </c>
      <c r="B5417">
        <v>0.89168899999999995</v>
      </c>
    </row>
    <row r="5418" spans="1:2" x14ac:dyDescent="0.3">
      <c r="A5418" s="4">
        <v>2.16662</v>
      </c>
      <c r="B5418">
        <v>0.89974299999999996</v>
      </c>
    </row>
    <row r="5419" spans="1:2" x14ac:dyDescent="0.3">
      <c r="A5419" s="4">
        <v>2.1670199999999999</v>
      </c>
      <c r="B5419">
        <v>0.92820999999999998</v>
      </c>
    </row>
    <row r="5420" spans="1:2" x14ac:dyDescent="0.3">
      <c r="A5420" s="4">
        <v>2.1674199999999999</v>
      </c>
      <c r="B5420">
        <v>0.90288800000000002</v>
      </c>
    </row>
    <row r="5421" spans="1:2" x14ac:dyDescent="0.3">
      <c r="A5421" s="4">
        <v>2.1678199999999999</v>
      </c>
      <c r="B5421">
        <v>0.88540700000000006</v>
      </c>
    </row>
    <row r="5422" spans="1:2" x14ac:dyDescent="0.3">
      <c r="A5422" s="4">
        <v>2.1682199999999998</v>
      </c>
      <c r="B5422">
        <v>0.92738100000000001</v>
      </c>
    </row>
    <row r="5423" spans="1:2" x14ac:dyDescent="0.3">
      <c r="A5423" s="4">
        <v>2.1686200000000002</v>
      </c>
      <c r="B5423">
        <v>0.94159099999999996</v>
      </c>
    </row>
    <row r="5424" spans="1:2" x14ac:dyDescent="0.3">
      <c r="A5424" s="4">
        <v>2.1690200000000002</v>
      </c>
      <c r="B5424">
        <v>0.90884200000000004</v>
      </c>
    </row>
    <row r="5425" spans="1:2" x14ac:dyDescent="0.3">
      <c r="A5425" s="4">
        <v>2.1694200000000001</v>
      </c>
      <c r="B5425">
        <v>0.90848799999999996</v>
      </c>
    </row>
    <row r="5426" spans="1:2" x14ac:dyDescent="0.3">
      <c r="A5426" s="4">
        <v>2.1698200000000001</v>
      </c>
      <c r="B5426">
        <v>0.87990100000000004</v>
      </c>
    </row>
    <row r="5427" spans="1:2" x14ac:dyDescent="0.3">
      <c r="A5427" s="4">
        <v>2.17022</v>
      </c>
      <c r="B5427">
        <v>0.89090199999999997</v>
      </c>
    </row>
    <row r="5428" spans="1:2" x14ac:dyDescent="0.3">
      <c r="A5428" s="4">
        <v>2.17062</v>
      </c>
      <c r="B5428">
        <v>0.90813200000000005</v>
      </c>
    </row>
    <row r="5429" spans="1:2" x14ac:dyDescent="0.3">
      <c r="A5429" s="4">
        <v>2.1710199999999999</v>
      </c>
      <c r="B5429">
        <v>0.89414400000000005</v>
      </c>
    </row>
    <row r="5430" spans="1:2" x14ac:dyDescent="0.3">
      <c r="A5430" s="4">
        <v>2.1714199999999999</v>
      </c>
      <c r="B5430">
        <v>0.91321300000000005</v>
      </c>
    </row>
    <row r="5431" spans="1:2" x14ac:dyDescent="0.3">
      <c r="A5431" s="4">
        <v>2.1718199999999999</v>
      </c>
      <c r="B5431">
        <v>0.93230800000000003</v>
      </c>
    </row>
    <row r="5432" spans="1:2" x14ac:dyDescent="0.3">
      <c r="A5432" s="4">
        <v>2.1722199999999998</v>
      </c>
      <c r="B5432">
        <v>0.89619000000000004</v>
      </c>
    </row>
    <row r="5433" spans="1:2" x14ac:dyDescent="0.3">
      <c r="A5433" s="4">
        <v>2.1726200000000002</v>
      </c>
      <c r="B5433">
        <v>0.93471499999999996</v>
      </c>
    </row>
    <row r="5434" spans="1:2" x14ac:dyDescent="0.3">
      <c r="A5434" s="4">
        <v>2.1730200000000002</v>
      </c>
      <c r="B5434">
        <v>0.93565600000000004</v>
      </c>
    </row>
    <row r="5435" spans="1:2" x14ac:dyDescent="0.3">
      <c r="A5435" s="4">
        <v>2.1734200000000001</v>
      </c>
      <c r="B5435">
        <v>0.90270899999999998</v>
      </c>
    </row>
    <row r="5436" spans="1:2" x14ac:dyDescent="0.3">
      <c r="A5436" s="4">
        <v>2.1738200000000001</v>
      </c>
      <c r="B5436">
        <v>0.88975700000000002</v>
      </c>
    </row>
    <row r="5437" spans="1:2" x14ac:dyDescent="0.3">
      <c r="A5437" s="4">
        <v>2.17422</v>
      </c>
      <c r="B5437">
        <v>0.90576599999999996</v>
      </c>
    </row>
    <row r="5438" spans="1:2" x14ac:dyDescent="0.3">
      <c r="A5438" s="4">
        <v>2.17462</v>
      </c>
      <c r="B5438">
        <v>0.90477300000000005</v>
      </c>
    </row>
    <row r="5439" spans="1:2" x14ac:dyDescent="0.3">
      <c r="A5439" s="4">
        <v>2.17502</v>
      </c>
      <c r="B5439">
        <v>0.89871800000000002</v>
      </c>
    </row>
    <row r="5440" spans="1:2" x14ac:dyDescent="0.3">
      <c r="A5440" s="4">
        <v>2.1754199999999999</v>
      </c>
      <c r="B5440">
        <v>0.90078599999999998</v>
      </c>
    </row>
    <row r="5441" spans="1:2" x14ac:dyDescent="0.3">
      <c r="A5441" s="4">
        <v>2.1758199999999999</v>
      </c>
      <c r="B5441">
        <v>0.90075499999999997</v>
      </c>
    </row>
    <row r="5442" spans="1:2" x14ac:dyDescent="0.3">
      <c r="A5442" s="4">
        <v>2.1762199999999998</v>
      </c>
      <c r="B5442">
        <v>0.88539900000000005</v>
      </c>
    </row>
    <row r="5443" spans="1:2" x14ac:dyDescent="0.3">
      <c r="A5443" s="4">
        <v>2.1766200000000002</v>
      </c>
      <c r="B5443">
        <v>0.90282200000000001</v>
      </c>
    </row>
    <row r="5444" spans="1:2" x14ac:dyDescent="0.3">
      <c r="A5444" s="4">
        <v>2.1770200000000002</v>
      </c>
      <c r="B5444">
        <v>0.92872500000000002</v>
      </c>
    </row>
    <row r="5445" spans="1:2" x14ac:dyDescent="0.3">
      <c r="A5445" s="4">
        <v>2.1774200000000001</v>
      </c>
      <c r="B5445">
        <v>0.88930699999999996</v>
      </c>
    </row>
    <row r="5446" spans="1:2" x14ac:dyDescent="0.3">
      <c r="A5446" s="4">
        <v>2.1778200000000001</v>
      </c>
      <c r="B5446">
        <v>0.93002300000000004</v>
      </c>
    </row>
    <row r="5447" spans="1:2" x14ac:dyDescent="0.3">
      <c r="A5447" s="4">
        <v>2.17822</v>
      </c>
      <c r="B5447">
        <v>0.90531799999999996</v>
      </c>
    </row>
    <row r="5448" spans="1:2" x14ac:dyDescent="0.3">
      <c r="A5448" s="4">
        <v>2.17862</v>
      </c>
      <c r="B5448">
        <v>0.90910500000000005</v>
      </c>
    </row>
    <row r="5449" spans="1:2" x14ac:dyDescent="0.3">
      <c r="A5449" s="4">
        <v>2.17902</v>
      </c>
      <c r="B5449">
        <v>0.890158</v>
      </c>
    </row>
    <row r="5450" spans="1:2" x14ac:dyDescent="0.3">
      <c r="A5450" s="4">
        <v>2.1794199999999999</v>
      </c>
      <c r="B5450">
        <v>0.906246</v>
      </c>
    </row>
    <row r="5451" spans="1:2" x14ac:dyDescent="0.3">
      <c r="A5451" s="4">
        <v>2.1798199999999999</v>
      </c>
      <c r="B5451">
        <v>0.93943699999999997</v>
      </c>
    </row>
    <row r="5452" spans="1:2" x14ac:dyDescent="0.3">
      <c r="A5452" s="4">
        <v>2.1802199999999998</v>
      </c>
      <c r="B5452">
        <v>0.89099099999999998</v>
      </c>
    </row>
    <row r="5453" spans="1:2" x14ac:dyDescent="0.3">
      <c r="A5453" s="4">
        <v>2.1806199999999998</v>
      </c>
      <c r="B5453">
        <v>0.89288000000000001</v>
      </c>
    </row>
    <row r="5454" spans="1:2" x14ac:dyDescent="0.3">
      <c r="A5454" s="4">
        <v>2.1810200000000002</v>
      </c>
      <c r="B5454">
        <v>0.89163599999999998</v>
      </c>
    </row>
    <row r="5455" spans="1:2" x14ac:dyDescent="0.3">
      <c r="A5455" s="4">
        <v>2.1814200000000001</v>
      </c>
      <c r="B5455">
        <v>0.91112800000000005</v>
      </c>
    </row>
    <row r="5456" spans="1:2" x14ac:dyDescent="0.3">
      <c r="A5456" s="4">
        <v>2.1818200000000001</v>
      </c>
      <c r="B5456">
        <v>0.90078599999999998</v>
      </c>
    </row>
    <row r="5457" spans="1:2" x14ac:dyDescent="0.3">
      <c r="A5457" s="4">
        <v>2.18222</v>
      </c>
      <c r="B5457">
        <v>0.93113699999999999</v>
      </c>
    </row>
    <row r="5458" spans="1:2" x14ac:dyDescent="0.3">
      <c r="A5458" s="4">
        <v>2.18262</v>
      </c>
      <c r="B5458">
        <v>0.90703699999999998</v>
      </c>
    </row>
    <row r="5459" spans="1:2" x14ac:dyDescent="0.3">
      <c r="A5459" s="4">
        <v>2.18302</v>
      </c>
      <c r="B5459">
        <v>0.90530900000000003</v>
      </c>
    </row>
    <row r="5460" spans="1:2" x14ac:dyDescent="0.3">
      <c r="A5460" s="4">
        <v>2.1834199999999999</v>
      </c>
      <c r="B5460">
        <v>0.91569500000000004</v>
      </c>
    </row>
    <row r="5461" spans="1:2" x14ac:dyDescent="0.3">
      <c r="A5461" s="4">
        <v>2.1838199999999999</v>
      </c>
      <c r="B5461">
        <v>0.89338600000000001</v>
      </c>
    </row>
    <row r="5462" spans="1:2" x14ac:dyDescent="0.3">
      <c r="A5462" s="4">
        <v>2.1842199999999998</v>
      </c>
      <c r="B5462">
        <v>0.88889700000000005</v>
      </c>
    </row>
    <row r="5463" spans="1:2" x14ac:dyDescent="0.3">
      <c r="A5463" s="4">
        <v>2.1846199999999998</v>
      </c>
      <c r="B5463">
        <v>0.90928699999999996</v>
      </c>
    </row>
    <row r="5464" spans="1:2" x14ac:dyDescent="0.3">
      <c r="A5464" s="4">
        <v>2.1850200000000002</v>
      </c>
      <c r="B5464">
        <v>0.90163300000000002</v>
      </c>
    </row>
    <row r="5465" spans="1:2" x14ac:dyDescent="0.3">
      <c r="A5465" s="4">
        <v>2.1854200000000001</v>
      </c>
      <c r="B5465">
        <v>0.91310100000000005</v>
      </c>
    </row>
    <row r="5466" spans="1:2" x14ac:dyDescent="0.3">
      <c r="A5466" s="4">
        <v>2.1858200000000001</v>
      </c>
      <c r="B5466">
        <v>0.88241199999999997</v>
      </c>
    </row>
    <row r="5467" spans="1:2" x14ac:dyDescent="0.3">
      <c r="A5467" s="4">
        <v>2.1862200000000001</v>
      </c>
      <c r="B5467">
        <v>0.90560399999999996</v>
      </c>
    </row>
    <row r="5468" spans="1:2" x14ac:dyDescent="0.3">
      <c r="A5468" s="4">
        <v>2.18662</v>
      </c>
      <c r="B5468">
        <v>0.92566300000000001</v>
      </c>
    </row>
    <row r="5469" spans="1:2" x14ac:dyDescent="0.3">
      <c r="A5469" s="4">
        <v>2.18702</v>
      </c>
      <c r="B5469">
        <v>0.91253799999999996</v>
      </c>
    </row>
    <row r="5470" spans="1:2" x14ac:dyDescent="0.3">
      <c r="A5470" s="4">
        <v>2.1874199999999999</v>
      </c>
      <c r="B5470">
        <v>0.85145700000000002</v>
      </c>
    </row>
    <row r="5471" spans="1:2" x14ac:dyDescent="0.3">
      <c r="A5471" s="4">
        <v>2.1878199999999999</v>
      </c>
      <c r="B5471">
        <v>0.90038799999999997</v>
      </c>
    </row>
    <row r="5472" spans="1:2" x14ac:dyDescent="0.3">
      <c r="A5472" s="4">
        <v>2.1882199999999998</v>
      </c>
      <c r="B5472">
        <v>0.89553400000000005</v>
      </c>
    </row>
    <row r="5473" spans="1:2" x14ac:dyDescent="0.3">
      <c r="A5473" s="4">
        <v>2.1886199999999998</v>
      </c>
      <c r="B5473">
        <v>0.93234399999999995</v>
      </c>
    </row>
    <row r="5474" spans="1:2" x14ac:dyDescent="0.3">
      <c r="A5474" s="4">
        <v>2.1890200000000002</v>
      </c>
      <c r="B5474">
        <v>0.89288000000000001</v>
      </c>
    </row>
    <row r="5475" spans="1:2" x14ac:dyDescent="0.3">
      <c r="A5475" s="4">
        <v>2.1894200000000001</v>
      </c>
      <c r="B5475">
        <v>0.88795599999999997</v>
      </c>
    </row>
    <row r="5476" spans="1:2" x14ac:dyDescent="0.3">
      <c r="A5476" s="4">
        <v>2.1898200000000001</v>
      </c>
      <c r="B5476">
        <v>0.92965399999999998</v>
      </c>
    </row>
    <row r="5477" spans="1:2" x14ac:dyDescent="0.3">
      <c r="A5477" s="4">
        <v>2.1902200000000001</v>
      </c>
      <c r="B5477">
        <v>0.93304900000000002</v>
      </c>
    </row>
    <row r="5478" spans="1:2" x14ac:dyDescent="0.3">
      <c r="A5478" s="4">
        <v>2.19062</v>
      </c>
      <c r="B5478">
        <v>0.90657500000000002</v>
      </c>
    </row>
    <row r="5479" spans="1:2" x14ac:dyDescent="0.3">
      <c r="A5479" s="4">
        <v>2.19102</v>
      </c>
      <c r="B5479">
        <v>0.90282200000000001</v>
      </c>
    </row>
    <row r="5480" spans="1:2" x14ac:dyDescent="0.3">
      <c r="A5480" s="4">
        <v>2.1914199999999999</v>
      </c>
      <c r="B5480">
        <v>0.91169699999999998</v>
      </c>
    </row>
    <row r="5481" spans="1:2" x14ac:dyDescent="0.3">
      <c r="A5481" s="4">
        <v>2.1918199999999999</v>
      </c>
      <c r="B5481">
        <v>0.89288000000000001</v>
      </c>
    </row>
    <row r="5482" spans="1:2" x14ac:dyDescent="0.3">
      <c r="A5482" s="4">
        <v>2.1922199999999998</v>
      </c>
      <c r="B5482">
        <v>0.89340799999999998</v>
      </c>
    </row>
    <row r="5483" spans="1:2" x14ac:dyDescent="0.3">
      <c r="A5483" s="4">
        <v>2.1926199999999998</v>
      </c>
      <c r="B5483">
        <v>0.93210499999999996</v>
      </c>
    </row>
    <row r="5484" spans="1:2" x14ac:dyDescent="0.3">
      <c r="A5484" s="4">
        <v>2.1930200000000002</v>
      </c>
      <c r="B5484">
        <v>0.90480300000000002</v>
      </c>
    </row>
    <row r="5485" spans="1:2" x14ac:dyDescent="0.3">
      <c r="A5485" s="4">
        <v>2.1934200000000001</v>
      </c>
      <c r="B5485">
        <v>0.92465399999999998</v>
      </c>
    </row>
    <row r="5486" spans="1:2" x14ac:dyDescent="0.3">
      <c r="A5486" s="4">
        <v>2.1938200000000001</v>
      </c>
      <c r="B5486">
        <v>0.88215500000000002</v>
      </c>
    </row>
    <row r="5487" spans="1:2" x14ac:dyDescent="0.3">
      <c r="A5487" s="4">
        <v>2.1942200000000001</v>
      </c>
      <c r="B5487">
        <v>0.88689499999999999</v>
      </c>
    </row>
    <row r="5488" spans="1:2" x14ac:dyDescent="0.3">
      <c r="A5488" s="4">
        <v>2.19462</v>
      </c>
      <c r="B5488">
        <v>0.87531000000000003</v>
      </c>
    </row>
    <row r="5489" spans="1:2" x14ac:dyDescent="0.3">
      <c r="A5489" s="4">
        <v>2.19502</v>
      </c>
      <c r="B5489">
        <v>0.90298599999999996</v>
      </c>
    </row>
    <row r="5490" spans="1:2" x14ac:dyDescent="0.3">
      <c r="A5490" s="4">
        <v>2.1954199999999999</v>
      </c>
      <c r="B5490">
        <v>0.91455799999999998</v>
      </c>
    </row>
    <row r="5491" spans="1:2" x14ac:dyDescent="0.3">
      <c r="A5491" s="4">
        <v>2.1958199999999999</v>
      </c>
      <c r="B5491">
        <v>0.90022800000000003</v>
      </c>
    </row>
    <row r="5492" spans="1:2" x14ac:dyDescent="0.3">
      <c r="A5492" s="4">
        <v>2.1962199999999998</v>
      </c>
      <c r="B5492">
        <v>0.89992499999999997</v>
      </c>
    </row>
    <row r="5493" spans="1:2" x14ac:dyDescent="0.3">
      <c r="A5493" s="4">
        <v>2.1966199999999998</v>
      </c>
      <c r="B5493">
        <v>0.90572799999999998</v>
      </c>
    </row>
    <row r="5494" spans="1:2" x14ac:dyDescent="0.3">
      <c r="A5494" s="4">
        <v>2.1970200000000002</v>
      </c>
      <c r="B5494">
        <v>0.89090199999999997</v>
      </c>
    </row>
    <row r="5495" spans="1:2" x14ac:dyDescent="0.3">
      <c r="A5495" s="4">
        <v>2.1974200000000002</v>
      </c>
      <c r="B5495">
        <v>0.92641700000000005</v>
      </c>
    </row>
    <row r="5496" spans="1:2" x14ac:dyDescent="0.3">
      <c r="A5496" s="4">
        <v>2.1978200000000001</v>
      </c>
      <c r="B5496">
        <v>0.92707399999999995</v>
      </c>
    </row>
    <row r="5497" spans="1:2" x14ac:dyDescent="0.3">
      <c r="A5497" s="4">
        <v>2.1982200000000001</v>
      </c>
      <c r="B5497">
        <v>0.90298599999999996</v>
      </c>
    </row>
    <row r="5498" spans="1:2" x14ac:dyDescent="0.3">
      <c r="A5498" s="4">
        <v>2.19862</v>
      </c>
      <c r="B5498">
        <v>0.89208699999999996</v>
      </c>
    </row>
    <row r="5499" spans="1:2" x14ac:dyDescent="0.3">
      <c r="A5499" s="4">
        <v>2.19902</v>
      </c>
      <c r="B5499">
        <v>0.89253800000000005</v>
      </c>
    </row>
    <row r="5500" spans="1:2" x14ac:dyDescent="0.3">
      <c r="A5500" s="4">
        <v>2.1994199999999999</v>
      </c>
      <c r="B5500">
        <v>0.93672100000000003</v>
      </c>
    </row>
    <row r="5501" spans="1:2" x14ac:dyDescent="0.3">
      <c r="A5501" s="4">
        <v>2.1998199999999999</v>
      </c>
      <c r="B5501">
        <v>0.89065799999999995</v>
      </c>
    </row>
    <row r="5502" spans="1:2" x14ac:dyDescent="0.3">
      <c r="A5502" s="4">
        <v>2.2002199999999998</v>
      </c>
      <c r="B5502">
        <v>0.89427299999999998</v>
      </c>
    </row>
    <row r="5503" spans="1:2" x14ac:dyDescent="0.3">
      <c r="A5503" s="4">
        <v>2.2006199999999998</v>
      </c>
      <c r="B5503">
        <v>0.91694699999999996</v>
      </c>
    </row>
    <row r="5504" spans="1:2" x14ac:dyDescent="0.3">
      <c r="A5504" s="4">
        <v>2.2010200000000002</v>
      </c>
      <c r="B5504">
        <v>0.899787</v>
      </c>
    </row>
    <row r="5505" spans="1:2" x14ac:dyDescent="0.3">
      <c r="A5505" s="4">
        <v>2.2014200000000002</v>
      </c>
      <c r="B5505">
        <v>0.89985899999999996</v>
      </c>
    </row>
    <row r="5506" spans="1:2" x14ac:dyDescent="0.3">
      <c r="A5506" s="4">
        <v>2.2018200000000001</v>
      </c>
      <c r="B5506">
        <v>0.91269299999999998</v>
      </c>
    </row>
    <row r="5507" spans="1:2" x14ac:dyDescent="0.3">
      <c r="A5507" s="4">
        <v>2.2022200000000001</v>
      </c>
      <c r="B5507">
        <v>0.91364999999999996</v>
      </c>
    </row>
    <row r="5508" spans="1:2" x14ac:dyDescent="0.3">
      <c r="A5508" s="4">
        <v>2.20262</v>
      </c>
      <c r="B5508">
        <v>0.91992499999999999</v>
      </c>
    </row>
    <row r="5509" spans="1:2" x14ac:dyDescent="0.3">
      <c r="A5509" s="4">
        <v>2.20302</v>
      </c>
      <c r="B5509">
        <v>0.88625500000000001</v>
      </c>
    </row>
    <row r="5510" spans="1:2" x14ac:dyDescent="0.3">
      <c r="A5510" s="4">
        <v>2.2034199999999999</v>
      </c>
      <c r="B5510">
        <v>0.894285</v>
      </c>
    </row>
    <row r="5511" spans="1:2" x14ac:dyDescent="0.3">
      <c r="A5511" s="4">
        <v>2.2038199999999999</v>
      </c>
      <c r="B5511">
        <v>0.89422199999999996</v>
      </c>
    </row>
    <row r="5512" spans="1:2" x14ac:dyDescent="0.3">
      <c r="A5512" s="4">
        <v>2.2042199999999998</v>
      </c>
      <c r="B5512">
        <v>0.90117000000000003</v>
      </c>
    </row>
    <row r="5513" spans="1:2" x14ac:dyDescent="0.3">
      <c r="A5513" s="4">
        <v>2.2046199999999998</v>
      </c>
      <c r="B5513">
        <v>0.82815000000000005</v>
      </c>
    </row>
    <row r="5514" spans="1:2" x14ac:dyDescent="0.3">
      <c r="A5514" s="4">
        <v>2.2050200000000002</v>
      </c>
      <c r="B5514">
        <v>0.88490899999999995</v>
      </c>
    </row>
    <row r="5515" spans="1:2" x14ac:dyDescent="0.3">
      <c r="A5515" s="4">
        <v>2.2054200000000002</v>
      </c>
      <c r="B5515">
        <v>0.89463300000000001</v>
      </c>
    </row>
    <row r="5516" spans="1:2" x14ac:dyDescent="0.3">
      <c r="A5516" s="4">
        <v>2.2058200000000001</v>
      </c>
      <c r="B5516">
        <v>0.93547000000000002</v>
      </c>
    </row>
    <row r="5517" spans="1:2" x14ac:dyDescent="0.3">
      <c r="A5517" s="4">
        <v>2.2062200000000001</v>
      </c>
      <c r="B5517">
        <v>0.93139000000000005</v>
      </c>
    </row>
    <row r="5518" spans="1:2" x14ac:dyDescent="0.3">
      <c r="A5518" s="4">
        <v>2.20662</v>
      </c>
      <c r="B5518">
        <v>0.89338099999999998</v>
      </c>
    </row>
    <row r="5519" spans="1:2" x14ac:dyDescent="0.3">
      <c r="A5519" s="4">
        <v>2.20702</v>
      </c>
      <c r="B5519">
        <v>0.88712599999999997</v>
      </c>
    </row>
    <row r="5520" spans="1:2" x14ac:dyDescent="0.3">
      <c r="A5520" s="4">
        <v>2.2074199999999999</v>
      </c>
      <c r="B5520">
        <v>0.90281800000000001</v>
      </c>
    </row>
    <row r="5521" spans="1:2" x14ac:dyDescent="0.3">
      <c r="A5521" s="4">
        <v>2.2078199999999999</v>
      </c>
      <c r="B5521">
        <v>0.93104299999999995</v>
      </c>
    </row>
    <row r="5522" spans="1:2" x14ac:dyDescent="0.3">
      <c r="A5522" s="4">
        <v>2.2082199999999998</v>
      </c>
      <c r="B5522">
        <v>0.88285599999999997</v>
      </c>
    </row>
    <row r="5523" spans="1:2" x14ac:dyDescent="0.3">
      <c r="A5523" s="4">
        <v>2.2086199999999998</v>
      </c>
      <c r="B5523">
        <v>0.90906200000000004</v>
      </c>
    </row>
    <row r="5524" spans="1:2" x14ac:dyDescent="0.3">
      <c r="A5524" s="4">
        <v>2.2090200000000002</v>
      </c>
      <c r="B5524">
        <v>0.885656</v>
      </c>
    </row>
    <row r="5525" spans="1:2" x14ac:dyDescent="0.3">
      <c r="A5525" s="4">
        <v>2.2094200000000002</v>
      </c>
      <c r="B5525">
        <v>0.928392</v>
      </c>
    </row>
    <row r="5526" spans="1:2" x14ac:dyDescent="0.3">
      <c r="A5526" s="4">
        <v>2.2098200000000001</v>
      </c>
      <c r="B5526">
        <v>0.90906200000000004</v>
      </c>
    </row>
    <row r="5527" spans="1:2" x14ac:dyDescent="0.3">
      <c r="A5527" s="4">
        <v>2.2102200000000001</v>
      </c>
      <c r="B5527">
        <v>0.91208500000000003</v>
      </c>
    </row>
    <row r="5528" spans="1:2" x14ac:dyDescent="0.3">
      <c r="A5528" s="4">
        <v>2.21062</v>
      </c>
      <c r="B5528">
        <v>0.89532299999999998</v>
      </c>
    </row>
    <row r="5529" spans="1:2" x14ac:dyDescent="0.3">
      <c r="A5529" s="4">
        <v>2.21102</v>
      </c>
      <c r="B5529">
        <v>0.89268899999999995</v>
      </c>
    </row>
    <row r="5530" spans="1:2" x14ac:dyDescent="0.3">
      <c r="A5530" s="4">
        <v>2.2114199999999999</v>
      </c>
      <c r="B5530">
        <v>0.90886800000000001</v>
      </c>
    </row>
    <row r="5531" spans="1:2" x14ac:dyDescent="0.3">
      <c r="A5531" s="4">
        <v>2.2118199999999999</v>
      </c>
      <c r="B5531">
        <v>0.875942</v>
      </c>
    </row>
    <row r="5532" spans="1:2" x14ac:dyDescent="0.3">
      <c r="A5532" s="4">
        <v>2.2122199999999999</v>
      </c>
      <c r="B5532">
        <v>0.90428200000000003</v>
      </c>
    </row>
    <row r="5533" spans="1:2" x14ac:dyDescent="0.3">
      <c r="A5533" s="4">
        <v>2.2126199999999998</v>
      </c>
      <c r="B5533">
        <v>0.88795599999999997</v>
      </c>
    </row>
    <row r="5534" spans="1:2" x14ac:dyDescent="0.3">
      <c r="A5534" s="4">
        <v>2.2130200000000002</v>
      </c>
      <c r="B5534">
        <v>0.89698599999999995</v>
      </c>
    </row>
    <row r="5535" spans="1:2" x14ac:dyDescent="0.3">
      <c r="A5535" s="4">
        <v>2.2134200000000002</v>
      </c>
      <c r="B5535">
        <v>0.91253799999999996</v>
      </c>
    </row>
    <row r="5536" spans="1:2" x14ac:dyDescent="0.3">
      <c r="A5536" s="4">
        <v>2.2138200000000001</v>
      </c>
      <c r="B5536">
        <v>0.89269799999999999</v>
      </c>
    </row>
    <row r="5537" spans="1:2" x14ac:dyDescent="0.3">
      <c r="A5537" s="4">
        <v>2.2142200000000001</v>
      </c>
      <c r="B5537">
        <v>0.936782</v>
      </c>
    </row>
    <row r="5538" spans="1:2" x14ac:dyDescent="0.3">
      <c r="A5538" s="4">
        <v>2.21462</v>
      </c>
      <c r="B5538">
        <v>0.93375900000000001</v>
      </c>
    </row>
    <row r="5539" spans="1:2" x14ac:dyDescent="0.3">
      <c r="A5539" s="4">
        <v>2.21502</v>
      </c>
      <c r="B5539">
        <v>0.89146999999999998</v>
      </c>
    </row>
    <row r="5540" spans="1:2" x14ac:dyDescent="0.3">
      <c r="A5540" s="4">
        <v>2.2154199999999999</v>
      </c>
      <c r="B5540">
        <v>0.90117000000000003</v>
      </c>
    </row>
    <row r="5541" spans="1:2" x14ac:dyDescent="0.3">
      <c r="A5541" s="4">
        <v>2.2158199999999999</v>
      </c>
      <c r="B5541">
        <v>0.89777600000000002</v>
      </c>
    </row>
    <row r="5542" spans="1:2" x14ac:dyDescent="0.3">
      <c r="A5542" s="4">
        <v>2.2162199999999999</v>
      </c>
      <c r="B5542">
        <v>0.92869100000000004</v>
      </c>
    </row>
    <row r="5543" spans="1:2" x14ac:dyDescent="0.3">
      <c r="A5543" s="4">
        <v>2.2166199999999998</v>
      </c>
      <c r="B5543">
        <v>0.91694699999999996</v>
      </c>
    </row>
    <row r="5544" spans="1:2" x14ac:dyDescent="0.3">
      <c r="A5544" s="4">
        <v>2.2170200000000002</v>
      </c>
      <c r="B5544">
        <v>0.90785400000000005</v>
      </c>
    </row>
    <row r="5545" spans="1:2" x14ac:dyDescent="0.3">
      <c r="A5545" s="4">
        <v>2.2174200000000002</v>
      </c>
      <c r="B5545">
        <v>0.94208400000000003</v>
      </c>
    </row>
    <row r="5546" spans="1:2" x14ac:dyDescent="0.3">
      <c r="A5546" s="4">
        <v>2.2178200000000001</v>
      </c>
      <c r="B5546">
        <v>0.88200699999999999</v>
      </c>
    </row>
    <row r="5547" spans="1:2" x14ac:dyDescent="0.3">
      <c r="A5547" s="4">
        <v>2.2182200000000001</v>
      </c>
      <c r="B5547">
        <v>0.92820999999999998</v>
      </c>
    </row>
    <row r="5548" spans="1:2" x14ac:dyDescent="0.3">
      <c r="A5548" s="4">
        <v>2.21862</v>
      </c>
      <c r="B5548">
        <v>0.90600499999999995</v>
      </c>
    </row>
    <row r="5549" spans="1:2" x14ac:dyDescent="0.3">
      <c r="A5549" s="4">
        <v>2.21902</v>
      </c>
      <c r="B5549">
        <v>0.93237599999999998</v>
      </c>
    </row>
    <row r="5550" spans="1:2" x14ac:dyDescent="0.3">
      <c r="A5550" s="4">
        <v>2.2194199999999999</v>
      </c>
      <c r="B5550">
        <v>0.93002300000000004</v>
      </c>
    </row>
    <row r="5551" spans="1:2" x14ac:dyDescent="0.3">
      <c r="A5551" s="4">
        <v>2.2198199999999999</v>
      </c>
      <c r="B5551">
        <v>0.90385000000000004</v>
      </c>
    </row>
    <row r="5552" spans="1:2" x14ac:dyDescent="0.3">
      <c r="A5552" s="4">
        <v>2.2202199999999999</v>
      </c>
      <c r="B5552">
        <v>0.81756600000000001</v>
      </c>
    </row>
    <row r="5553" spans="1:2" x14ac:dyDescent="0.3">
      <c r="A5553" s="4">
        <v>2.2206199999999998</v>
      </c>
      <c r="B5553">
        <v>0.88461599999999996</v>
      </c>
    </row>
    <row r="5554" spans="1:2" x14ac:dyDescent="0.3">
      <c r="A5554" s="4">
        <v>2.2210200000000002</v>
      </c>
      <c r="B5554">
        <v>0.88808900000000002</v>
      </c>
    </row>
    <row r="5555" spans="1:2" x14ac:dyDescent="0.3">
      <c r="A5555" s="4">
        <v>2.2214200000000002</v>
      </c>
      <c r="B5555">
        <v>0.91011399999999998</v>
      </c>
    </row>
    <row r="5556" spans="1:2" x14ac:dyDescent="0.3">
      <c r="A5556" s="4">
        <v>2.2218200000000001</v>
      </c>
      <c r="B5556">
        <v>0.88734400000000002</v>
      </c>
    </row>
    <row r="5557" spans="1:2" x14ac:dyDescent="0.3">
      <c r="A5557" s="4">
        <v>2.2222200000000001</v>
      </c>
      <c r="B5557">
        <v>0.92399900000000001</v>
      </c>
    </row>
    <row r="5558" spans="1:2" x14ac:dyDescent="0.3">
      <c r="A5558" s="4">
        <v>2.22262</v>
      </c>
      <c r="B5558">
        <v>0.901111</v>
      </c>
    </row>
    <row r="5559" spans="1:2" x14ac:dyDescent="0.3">
      <c r="A5559" s="4">
        <v>2.22302</v>
      </c>
      <c r="B5559">
        <v>0.92550100000000002</v>
      </c>
    </row>
    <row r="5560" spans="1:2" x14ac:dyDescent="0.3">
      <c r="A5560" s="4">
        <v>2.22342</v>
      </c>
      <c r="B5560">
        <v>0.888625</v>
      </c>
    </row>
    <row r="5561" spans="1:2" x14ac:dyDescent="0.3">
      <c r="A5561" s="4">
        <v>2.2238199999999999</v>
      </c>
      <c r="B5561">
        <v>0.90786199999999995</v>
      </c>
    </row>
    <row r="5562" spans="1:2" x14ac:dyDescent="0.3">
      <c r="A5562" s="4">
        <v>2.2242199999999999</v>
      </c>
      <c r="B5562">
        <v>0.88883400000000001</v>
      </c>
    </row>
    <row r="5563" spans="1:2" x14ac:dyDescent="0.3">
      <c r="A5563" s="4">
        <v>2.2246199999999998</v>
      </c>
      <c r="B5563">
        <v>0.89061500000000005</v>
      </c>
    </row>
    <row r="5564" spans="1:2" x14ac:dyDescent="0.3">
      <c r="A5564" s="4">
        <v>2.2250200000000002</v>
      </c>
      <c r="B5564">
        <v>0.93715400000000004</v>
      </c>
    </row>
    <row r="5565" spans="1:2" x14ac:dyDescent="0.3">
      <c r="A5565" s="4">
        <v>2.2254200000000002</v>
      </c>
      <c r="B5565">
        <v>0.90954500000000005</v>
      </c>
    </row>
    <row r="5566" spans="1:2" x14ac:dyDescent="0.3">
      <c r="A5566" s="4">
        <v>2.2258200000000001</v>
      </c>
      <c r="B5566">
        <v>0.88401300000000005</v>
      </c>
    </row>
    <row r="5567" spans="1:2" x14ac:dyDescent="0.3">
      <c r="A5567" s="4">
        <v>2.2262200000000001</v>
      </c>
      <c r="B5567">
        <v>0.88835600000000003</v>
      </c>
    </row>
    <row r="5568" spans="1:2" x14ac:dyDescent="0.3">
      <c r="A5568" s="4">
        <v>2.22662</v>
      </c>
      <c r="B5568">
        <v>0.87571200000000005</v>
      </c>
    </row>
    <row r="5569" spans="1:2" x14ac:dyDescent="0.3">
      <c r="A5569" s="4">
        <v>2.22702</v>
      </c>
      <c r="B5569">
        <v>0.92629099999999998</v>
      </c>
    </row>
    <row r="5570" spans="1:2" x14ac:dyDescent="0.3">
      <c r="A5570" s="4">
        <v>2.22742</v>
      </c>
      <c r="B5570">
        <v>0.92972299999999997</v>
      </c>
    </row>
    <row r="5571" spans="1:2" x14ac:dyDescent="0.3">
      <c r="A5571" s="4">
        <v>2.2278199999999999</v>
      </c>
      <c r="B5571">
        <v>0.92294600000000004</v>
      </c>
    </row>
    <row r="5572" spans="1:2" x14ac:dyDescent="0.3">
      <c r="A5572" s="4">
        <v>2.2282199999999999</v>
      </c>
      <c r="B5572">
        <v>0.90215100000000004</v>
      </c>
    </row>
    <row r="5573" spans="1:2" x14ac:dyDescent="0.3">
      <c r="A5573" s="4">
        <v>2.2286199999999998</v>
      </c>
      <c r="B5573">
        <v>0.90848799999999996</v>
      </c>
    </row>
    <row r="5574" spans="1:2" x14ac:dyDescent="0.3">
      <c r="A5574" s="4">
        <v>2.2290199999999998</v>
      </c>
      <c r="B5574">
        <v>0.90281800000000001</v>
      </c>
    </row>
    <row r="5575" spans="1:2" x14ac:dyDescent="0.3">
      <c r="A5575" s="4">
        <v>2.2294200000000002</v>
      </c>
      <c r="B5575">
        <v>0.88822800000000002</v>
      </c>
    </row>
    <row r="5576" spans="1:2" x14ac:dyDescent="0.3">
      <c r="A5576" s="4">
        <v>2.2298200000000001</v>
      </c>
      <c r="B5576">
        <v>0.93257299999999999</v>
      </c>
    </row>
    <row r="5577" spans="1:2" x14ac:dyDescent="0.3">
      <c r="A5577" s="4">
        <v>2.2302200000000001</v>
      </c>
      <c r="B5577">
        <v>0.88923200000000002</v>
      </c>
    </row>
    <row r="5578" spans="1:2" x14ac:dyDescent="0.3">
      <c r="A5578" s="4">
        <v>2.23062</v>
      </c>
      <c r="B5578">
        <v>0.90344199999999997</v>
      </c>
    </row>
    <row r="5579" spans="1:2" x14ac:dyDescent="0.3">
      <c r="A5579" s="4">
        <v>2.23102</v>
      </c>
      <c r="B5579">
        <v>0.87164900000000001</v>
      </c>
    </row>
    <row r="5580" spans="1:2" x14ac:dyDescent="0.3">
      <c r="A5580" s="4">
        <v>2.23142</v>
      </c>
      <c r="B5580">
        <v>0.92979000000000001</v>
      </c>
    </row>
    <row r="5581" spans="1:2" x14ac:dyDescent="0.3">
      <c r="A5581" s="4">
        <v>2.2318199999999999</v>
      </c>
      <c r="B5581">
        <v>0.904142</v>
      </c>
    </row>
    <row r="5582" spans="1:2" x14ac:dyDescent="0.3">
      <c r="A5582" s="4">
        <v>2.2322199999999999</v>
      </c>
      <c r="B5582">
        <v>0.89718600000000004</v>
      </c>
    </row>
    <row r="5583" spans="1:2" x14ac:dyDescent="0.3">
      <c r="A5583" s="4">
        <v>2.2326199999999998</v>
      </c>
      <c r="B5583">
        <v>0.90669699999999998</v>
      </c>
    </row>
    <row r="5584" spans="1:2" x14ac:dyDescent="0.3">
      <c r="A5584" s="4">
        <v>2.2330199999999998</v>
      </c>
      <c r="B5584">
        <v>0.900945</v>
      </c>
    </row>
    <row r="5585" spans="1:2" x14ac:dyDescent="0.3">
      <c r="A5585" s="4">
        <v>2.2334200000000002</v>
      </c>
      <c r="B5585">
        <v>0.90856499999999996</v>
      </c>
    </row>
    <row r="5586" spans="1:2" x14ac:dyDescent="0.3">
      <c r="A5586" s="4">
        <v>2.2338200000000001</v>
      </c>
      <c r="B5586">
        <v>0.92825400000000002</v>
      </c>
    </row>
    <row r="5587" spans="1:2" x14ac:dyDescent="0.3">
      <c r="A5587" s="4">
        <v>2.2342200000000001</v>
      </c>
      <c r="B5587">
        <v>0.933728</v>
      </c>
    </row>
    <row r="5588" spans="1:2" x14ac:dyDescent="0.3">
      <c r="A5588" s="4">
        <v>2.2346200000000001</v>
      </c>
      <c r="B5588">
        <v>0.88180199999999997</v>
      </c>
    </row>
    <row r="5589" spans="1:2" x14ac:dyDescent="0.3">
      <c r="A5589" s="4">
        <v>2.23502</v>
      </c>
      <c r="B5589">
        <v>0.92254000000000003</v>
      </c>
    </row>
    <row r="5590" spans="1:2" x14ac:dyDescent="0.3">
      <c r="A5590" s="4">
        <v>2.23542</v>
      </c>
      <c r="B5590">
        <v>0.88686900000000002</v>
      </c>
    </row>
    <row r="5591" spans="1:2" x14ac:dyDescent="0.3">
      <c r="A5591" s="4">
        <v>2.2358199999999999</v>
      </c>
      <c r="B5591">
        <v>0.94423299999999999</v>
      </c>
    </row>
    <row r="5592" spans="1:2" x14ac:dyDescent="0.3">
      <c r="A5592" s="4">
        <v>2.2362199999999999</v>
      </c>
      <c r="B5592">
        <v>0.91159500000000004</v>
      </c>
    </row>
    <row r="5593" spans="1:2" x14ac:dyDescent="0.3">
      <c r="A5593" s="4">
        <v>2.2366199999999998</v>
      </c>
      <c r="B5593">
        <v>0.93793499999999996</v>
      </c>
    </row>
    <row r="5594" spans="1:2" x14ac:dyDescent="0.3">
      <c r="A5594" s="4">
        <v>2.2370199999999998</v>
      </c>
      <c r="B5594">
        <v>0.87990100000000004</v>
      </c>
    </row>
    <row r="5595" spans="1:2" x14ac:dyDescent="0.3">
      <c r="A5595" s="4">
        <v>2.2374200000000002</v>
      </c>
      <c r="B5595">
        <v>0.90732100000000004</v>
      </c>
    </row>
    <row r="5596" spans="1:2" x14ac:dyDescent="0.3">
      <c r="A5596" s="4">
        <v>2.2378200000000001</v>
      </c>
      <c r="B5596">
        <v>0.92749000000000004</v>
      </c>
    </row>
    <row r="5597" spans="1:2" x14ac:dyDescent="0.3">
      <c r="A5597" s="4">
        <v>2.2382200000000001</v>
      </c>
      <c r="B5597">
        <v>0.90344199999999997</v>
      </c>
    </row>
    <row r="5598" spans="1:2" x14ac:dyDescent="0.3">
      <c r="A5598" s="4">
        <v>2.2386200000000001</v>
      </c>
      <c r="B5598">
        <v>0.93333699999999997</v>
      </c>
    </row>
    <row r="5599" spans="1:2" x14ac:dyDescent="0.3">
      <c r="A5599" s="4">
        <v>2.23902</v>
      </c>
      <c r="B5599">
        <v>0.91193199999999996</v>
      </c>
    </row>
    <row r="5600" spans="1:2" x14ac:dyDescent="0.3">
      <c r="A5600" s="4">
        <v>2.23942</v>
      </c>
      <c r="B5600">
        <v>0.88923200000000002</v>
      </c>
    </row>
    <row r="5601" spans="1:2" x14ac:dyDescent="0.3">
      <c r="A5601" s="4">
        <v>2.2398199999999999</v>
      </c>
      <c r="B5601">
        <v>0.90477300000000005</v>
      </c>
    </row>
    <row r="5602" spans="1:2" x14ac:dyDescent="0.3">
      <c r="A5602" s="4">
        <v>2.2402199999999999</v>
      </c>
      <c r="B5602">
        <v>0.88689499999999999</v>
      </c>
    </row>
    <row r="5603" spans="1:2" x14ac:dyDescent="0.3">
      <c r="A5603" s="4">
        <v>2.2406199999999998</v>
      </c>
      <c r="B5603">
        <v>0.93142000000000003</v>
      </c>
    </row>
    <row r="5604" spans="1:2" x14ac:dyDescent="0.3">
      <c r="A5604" s="4">
        <v>2.2410199999999998</v>
      </c>
      <c r="B5604">
        <v>0.90504300000000004</v>
      </c>
    </row>
    <row r="5605" spans="1:2" x14ac:dyDescent="0.3">
      <c r="A5605" s="4">
        <v>2.2414200000000002</v>
      </c>
      <c r="B5605">
        <v>0.90999399999999997</v>
      </c>
    </row>
    <row r="5606" spans="1:2" x14ac:dyDescent="0.3">
      <c r="A5606" s="4">
        <v>2.2418200000000001</v>
      </c>
      <c r="B5606">
        <v>0.88842900000000002</v>
      </c>
    </row>
    <row r="5607" spans="1:2" x14ac:dyDescent="0.3">
      <c r="A5607" s="4">
        <v>2.2422200000000001</v>
      </c>
      <c r="B5607">
        <v>0.91180300000000003</v>
      </c>
    </row>
    <row r="5608" spans="1:2" x14ac:dyDescent="0.3">
      <c r="A5608" s="4">
        <v>2.2426200000000001</v>
      </c>
      <c r="B5608">
        <v>0.90902499999999997</v>
      </c>
    </row>
    <row r="5609" spans="1:2" x14ac:dyDescent="0.3">
      <c r="A5609" s="4">
        <v>2.24302</v>
      </c>
      <c r="B5609">
        <v>0.88029500000000005</v>
      </c>
    </row>
    <row r="5610" spans="1:2" x14ac:dyDescent="0.3">
      <c r="A5610" s="4">
        <v>2.24342</v>
      </c>
      <c r="B5610">
        <v>0.90504300000000004</v>
      </c>
    </row>
    <row r="5611" spans="1:2" x14ac:dyDescent="0.3">
      <c r="A5611" s="4">
        <v>2.2438199999999999</v>
      </c>
      <c r="B5611">
        <v>0.90617700000000001</v>
      </c>
    </row>
    <row r="5612" spans="1:2" x14ac:dyDescent="0.3">
      <c r="A5612" s="4">
        <v>2.2442199999999999</v>
      </c>
      <c r="B5612">
        <v>0.90204899999999999</v>
      </c>
    </row>
    <row r="5613" spans="1:2" x14ac:dyDescent="0.3">
      <c r="A5613" s="4">
        <v>2.2446199999999998</v>
      </c>
      <c r="B5613">
        <v>0.90095899999999995</v>
      </c>
    </row>
    <row r="5614" spans="1:2" x14ac:dyDescent="0.3">
      <c r="A5614" s="4">
        <v>2.2450199999999998</v>
      </c>
      <c r="B5614">
        <v>0.93743100000000001</v>
      </c>
    </row>
    <row r="5615" spans="1:2" x14ac:dyDescent="0.3">
      <c r="A5615" s="4">
        <v>2.2454200000000002</v>
      </c>
      <c r="B5615">
        <v>0.92869100000000004</v>
      </c>
    </row>
    <row r="5616" spans="1:2" x14ac:dyDescent="0.3">
      <c r="A5616" s="4">
        <v>2.2458200000000001</v>
      </c>
      <c r="B5616">
        <v>0.78398699999999999</v>
      </c>
    </row>
    <row r="5617" spans="1:2" x14ac:dyDescent="0.3">
      <c r="A5617" s="4">
        <v>2.2462200000000001</v>
      </c>
      <c r="B5617">
        <v>0.88402999999999998</v>
      </c>
    </row>
    <row r="5618" spans="1:2" x14ac:dyDescent="0.3">
      <c r="A5618" s="4">
        <v>2.2466200000000001</v>
      </c>
      <c r="B5618">
        <v>0.90172799999999997</v>
      </c>
    </row>
    <row r="5619" spans="1:2" x14ac:dyDescent="0.3">
      <c r="A5619" s="4">
        <v>2.24702</v>
      </c>
      <c r="B5619">
        <v>0.91294299999999995</v>
      </c>
    </row>
    <row r="5620" spans="1:2" x14ac:dyDescent="0.3">
      <c r="A5620" s="4">
        <v>2.24742</v>
      </c>
      <c r="B5620">
        <v>0.87376399999999999</v>
      </c>
    </row>
    <row r="5621" spans="1:2" x14ac:dyDescent="0.3">
      <c r="A5621" s="4">
        <v>2.2478199999999999</v>
      </c>
      <c r="B5621">
        <v>0.89709799999999995</v>
      </c>
    </row>
    <row r="5622" spans="1:2" x14ac:dyDescent="0.3">
      <c r="A5622" s="4">
        <v>2.2482199999999999</v>
      </c>
      <c r="B5622">
        <v>0.90117000000000003</v>
      </c>
    </row>
    <row r="5623" spans="1:2" x14ac:dyDescent="0.3">
      <c r="A5623" s="4">
        <v>2.2486199999999998</v>
      </c>
      <c r="B5623">
        <v>0.92507799999999996</v>
      </c>
    </row>
    <row r="5624" spans="1:2" x14ac:dyDescent="0.3">
      <c r="A5624" s="4">
        <v>2.2490199999999998</v>
      </c>
      <c r="B5624">
        <v>0.905559</v>
      </c>
    </row>
    <row r="5625" spans="1:2" x14ac:dyDescent="0.3">
      <c r="A5625" s="4">
        <v>2.2494200000000002</v>
      </c>
      <c r="B5625">
        <v>0.90112300000000001</v>
      </c>
    </row>
    <row r="5626" spans="1:2" x14ac:dyDescent="0.3">
      <c r="A5626" s="4">
        <v>2.2498300000000002</v>
      </c>
      <c r="B5626">
        <v>0.92983499999999997</v>
      </c>
    </row>
    <row r="5627" spans="1:2" x14ac:dyDescent="0.3">
      <c r="A5627" s="4">
        <v>2.2502300000000002</v>
      </c>
      <c r="B5627">
        <v>0.88139500000000004</v>
      </c>
    </row>
    <row r="5628" spans="1:2" x14ac:dyDescent="0.3">
      <c r="A5628" s="4">
        <v>2.2506300000000001</v>
      </c>
      <c r="B5628">
        <v>0.90288800000000002</v>
      </c>
    </row>
    <row r="5629" spans="1:2" x14ac:dyDescent="0.3">
      <c r="A5629" s="4">
        <v>2.2510300000000001</v>
      </c>
      <c r="B5629">
        <v>0.89736199999999999</v>
      </c>
    </row>
    <row r="5630" spans="1:2" x14ac:dyDescent="0.3">
      <c r="A5630" s="4">
        <v>2.25143</v>
      </c>
      <c r="B5630">
        <v>0.90480300000000002</v>
      </c>
    </row>
    <row r="5631" spans="1:2" x14ac:dyDescent="0.3">
      <c r="A5631" s="4">
        <v>2.25183</v>
      </c>
      <c r="B5631">
        <v>0.88986799999999999</v>
      </c>
    </row>
    <row r="5632" spans="1:2" x14ac:dyDescent="0.3">
      <c r="A5632" s="4">
        <v>2.25223</v>
      </c>
      <c r="B5632">
        <v>0.91360399999999997</v>
      </c>
    </row>
    <row r="5633" spans="1:2" x14ac:dyDescent="0.3">
      <c r="A5633" s="4">
        <v>2.2526299999999999</v>
      </c>
      <c r="B5633">
        <v>0.89288000000000001</v>
      </c>
    </row>
    <row r="5634" spans="1:2" x14ac:dyDescent="0.3">
      <c r="A5634" s="4">
        <v>2.2530299999999999</v>
      </c>
      <c r="B5634">
        <v>0.89844599999999997</v>
      </c>
    </row>
    <row r="5635" spans="1:2" x14ac:dyDescent="0.3">
      <c r="A5635" s="4">
        <v>2.2534299999999998</v>
      </c>
      <c r="B5635">
        <v>0.88795599999999997</v>
      </c>
    </row>
    <row r="5636" spans="1:2" x14ac:dyDescent="0.3">
      <c r="A5636" s="4">
        <v>2.2538299999999998</v>
      </c>
      <c r="B5636">
        <v>0.91666099999999995</v>
      </c>
    </row>
    <row r="5637" spans="1:2" x14ac:dyDescent="0.3">
      <c r="A5637" s="4">
        <v>2.2542300000000002</v>
      </c>
      <c r="B5637">
        <v>0.901891</v>
      </c>
    </row>
    <row r="5638" spans="1:2" x14ac:dyDescent="0.3">
      <c r="A5638" s="4">
        <v>2.2546300000000001</v>
      </c>
      <c r="B5638">
        <v>0.90163300000000002</v>
      </c>
    </row>
    <row r="5639" spans="1:2" x14ac:dyDescent="0.3">
      <c r="A5639" s="4">
        <v>2.2550300000000001</v>
      </c>
      <c r="B5639">
        <v>0.912269</v>
      </c>
    </row>
    <row r="5640" spans="1:2" x14ac:dyDescent="0.3">
      <c r="A5640" s="4">
        <v>2.25543</v>
      </c>
      <c r="B5640">
        <v>0.93015599999999998</v>
      </c>
    </row>
    <row r="5641" spans="1:2" x14ac:dyDescent="0.3">
      <c r="A5641" s="4">
        <v>2.25583</v>
      </c>
      <c r="B5641">
        <v>0.92364400000000002</v>
      </c>
    </row>
    <row r="5642" spans="1:2" x14ac:dyDescent="0.3">
      <c r="A5642" s="4">
        <v>2.25623</v>
      </c>
      <c r="B5642">
        <v>0.91108500000000003</v>
      </c>
    </row>
    <row r="5643" spans="1:2" x14ac:dyDescent="0.3">
      <c r="A5643" s="4">
        <v>2.2566299999999999</v>
      </c>
      <c r="B5643">
        <v>0.89944000000000002</v>
      </c>
    </row>
    <row r="5644" spans="1:2" x14ac:dyDescent="0.3">
      <c r="A5644" s="4">
        <v>2.2570299999999999</v>
      </c>
      <c r="B5644">
        <v>0.93494600000000005</v>
      </c>
    </row>
    <row r="5645" spans="1:2" x14ac:dyDescent="0.3">
      <c r="A5645" s="4">
        <v>2.2574299999999998</v>
      </c>
      <c r="B5645">
        <v>0.89655799999999997</v>
      </c>
    </row>
    <row r="5646" spans="1:2" x14ac:dyDescent="0.3">
      <c r="A5646" s="4">
        <v>2.2578299999999998</v>
      </c>
      <c r="B5646">
        <v>0.90092799999999995</v>
      </c>
    </row>
    <row r="5647" spans="1:2" x14ac:dyDescent="0.3">
      <c r="A5647" s="4">
        <v>2.2582300000000002</v>
      </c>
      <c r="B5647">
        <v>0.93342499999999995</v>
      </c>
    </row>
    <row r="5648" spans="1:2" x14ac:dyDescent="0.3">
      <c r="A5648" s="4">
        <v>2.2586300000000001</v>
      </c>
      <c r="B5648">
        <v>0.90859100000000004</v>
      </c>
    </row>
    <row r="5649" spans="1:2" x14ac:dyDescent="0.3">
      <c r="A5649" s="4">
        <v>2.2590300000000001</v>
      </c>
      <c r="B5649">
        <v>0.93636399999999997</v>
      </c>
    </row>
    <row r="5650" spans="1:2" x14ac:dyDescent="0.3">
      <c r="A5650" s="4">
        <v>2.25943</v>
      </c>
      <c r="B5650">
        <v>0.91300199999999998</v>
      </c>
    </row>
    <row r="5651" spans="1:2" x14ac:dyDescent="0.3">
      <c r="A5651" s="4">
        <v>2.25983</v>
      </c>
      <c r="B5651">
        <v>0.87866100000000003</v>
      </c>
    </row>
    <row r="5652" spans="1:2" x14ac:dyDescent="0.3">
      <c r="A5652" s="4">
        <v>2.26023</v>
      </c>
      <c r="B5652">
        <v>0.92399900000000001</v>
      </c>
    </row>
    <row r="5653" spans="1:2" x14ac:dyDescent="0.3">
      <c r="A5653" s="4">
        <v>2.2606299999999999</v>
      </c>
      <c r="B5653">
        <v>0.88710199999999995</v>
      </c>
    </row>
    <row r="5654" spans="1:2" x14ac:dyDescent="0.3">
      <c r="A5654" s="4">
        <v>2.2610299999999999</v>
      </c>
      <c r="B5654">
        <v>0.90698500000000004</v>
      </c>
    </row>
    <row r="5655" spans="1:2" x14ac:dyDescent="0.3">
      <c r="A5655" s="4">
        <v>2.2614299999999998</v>
      </c>
      <c r="B5655">
        <v>0.90216099999999999</v>
      </c>
    </row>
    <row r="5656" spans="1:2" x14ac:dyDescent="0.3">
      <c r="A5656" s="4">
        <v>2.2618299999999998</v>
      </c>
      <c r="B5656">
        <v>0.90334199999999998</v>
      </c>
    </row>
    <row r="5657" spans="1:2" x14ac:dyDescent="0.3">
      <c r="A5657" s="4">
        <v>2.2622300000000002</v>
      </c>
      <c r="B5657">
        <v>0.89803200000000005</v>
      </c>
    </row>
    <row r="5658" spans="1:2" x14ac:dyDescent="0.3">
      <c r="A5658" s="4">
        <v>2.2626300000000001</v>
      </c>
      <c r="B5658">
        <v>0.90834400000000004</v>
      </c>
    </row>
    <row r="5659" spans="1:2" x14ac:dyDescent="0.3">
      <c r="A5659" s="4">
        <v>2.2630300000000001</v>
      </c>
      <c r="B5659">
        <v>0.90531799999999996</v>
      </c>
    </row>
    <row r="5660" spans="1:2" x14ac:dyDescent="0.3">
      <c r="A5660" s="4">
        <v>2.2634300000000001</v>
      </c>
      <c r="B5660">
        <v>0.93448699999999996</v>
      </c>
    </row>
    <row r="5661" spans="1:2" x14ac:dyDescent="0.3">
      <c r="A5661" s="4">
        <v>2.26383</v>
      </c>
      <c r="B5661">
        <v>0.93266000000000004</v>
      </c>
    </row>
    <row r="5662" spans="1:2" x14ac:dyDescent="0.3">
      <c r="A5662" s="4">
        <v>2.26423</v>
      </c>
      <c r="B5662">
        <v>0.85793900000000001</v>
      </c>
    </row>
    <row r="5663" spans="1:2" x14ac:dyDescent="0.3">
      <c r="A5663" s="4">
        <v>2.2646299999999999</v>
      </c>
      <c r="B5663">
        <v>0.90560399999999996</v>
      </c>
    </row>
    <row r="5664" spans="1:2" x14ac:dyDescent="0.3">
      <c r="A5664" s="4">
        <v>2.2650299999999999</v>
      </c>
      <c r="B5664">
        <v>0.89136599999999999</v>
      </c>
    </row>
    <row r="5665" spans="1:2" x14ac:dyDescent="0.3">
      <c r="A5665" s="4">
        <v>2.2654299999999998</v>
      </c>
      <c r="B5665">
        <v>0.89409000000000005</v>
      </c>
    </row>
    <row r="5666" spans="1:2" x14ac:dyDescent="0.3">
      <c r="A5666" s="4">
        <v>2.2658299999999998</v>
      </c>
      <c r="B5666">
        <v>0.932226</v>
      </c>
    </row>
    <row r="5667" spans="1:2" x14ac:dyDescent="0.3">
      <c r="A5667" s="4">
        <v>2.2662300000000002</v>
      </c>
      <c r="B5667">
        <v>0.87827599999999995</v>
      </c>
    </row>
    <row r="5668" spans="1:2" x14ac:dyDescent="0.3">
      <c r="A5668" s="4">
        <v>2.2666300000000001</v>
      </c>
      <c r="B5668">
        <v>0.90117000000000003</v>
      </c>
    </row>
    <row r="5669" spans="1:2" x14ac:dyDescent="0.3">
      <c r="A5669" s="4">
        <v>2.2670300000000001</v>
      </c>
      <c r="B5669">
        <v>0.92781999999999998</v>
      </c>
    </row>
    <row r="5670" spans="1:2" x14ac:dyDescent="0.3">
      <c r="A5670" s="4">
        <v>2.2674300000000001</v>
      </c>
      <c r="B5670">
        <v>0.88694499999999998</v>
      </c>
    </row>
    <row r="5671" spans="1:2" x14ac:dyDescent="0.3">
      <c r="A5671" s="4">
        <v>2.26783</v>
      </c>
      <c r="B5671">
        <v>0.89338099999999998</v>
      </c>
    </row>
    <row r="5672" spans="1:2" x14ac:dyDescent="0.3">
      <c r="A5672" s="4">
        <v>2.26823</v>
      </c>
      <c r="B5672">
        <v>0.92801999999999996</v>
      </c>
    </row>
    <row r="5673" spans="1:2" x14ac:dyDescent="0.3">
      <c r="A5673" s="4">
        <v>2.2686299999999999</v>
      </c>
      <c r="B5673">
        <v>0.92039899999999997</v>
      </c>
    </row>
    <row r="5674" spans="1:2" x14ac:dyDescent="0.3">
      <c r="A5674" s="4">
        <v>2.2690299999999999</v>
      </c>
      <c r="B5674">
        <v>0.90095899999999995</v>
      </c>
    </row>
    <row r="5675" spans="1:2" x14ac:dyDescent="0.3">
      <c r="A5675" s="4">
        <v>2.2694299999999998</v>
      </c>
      <c r="B5675">
        <v>0.91887600000000003</v>
      </c>
    </row>
    <row r="5676" spans="1:2" x14ac:dyDescent="0.3">
      <c r="A5676" s="4">
        <v>2.2698299999999998</v>
      </c>
      <c r="B5676">
        <v>0.90762200000000004</v>
      </c>
    </row>
    <row r="5677" spans="1:2" x14ac:dyDescent="0.3">
      <c r="A5677" s="4">
        <v>2.2702300000000002</v>
      </c>
      <c r="B5677">
        <v>0.93038799999999999</v>
      </c>
    </row>
    <row r="5678" spans="1:2" x14ac:dyDescent="0.3">
      <c r="A5678" s="4">
        <v>2.2706300000000001</v>
      </c>
      <c r="B5678">
        <v>0.91255500000000001</v>
      </c>
    </row>
    <row r="5679" spans="1:2" x14ac:dyDescent="0.3">
      <c r="A5679" s="4">
        <v>2.2710300000000001</v>
      </c>
      <c r="B5679">
        <v>0.93230800000000003</v>
      </c>
    </row>
    <row r="5680" spans="1:2" x14ac:dyDescent="0.3">
      <c r="A5680" s="4">
        <v>2.2714300000000001</v>
      </c>
      <c r="B5680">
        <v>0.89203699999999997</v>
      </c>
    </row>
    <row r="5681" spans="1:2" x14ac:dyDescent="0.3">
      <c r="A5681" s="4">
        <v>2.27183</v>
      </c>
      <c r="B5681">
        <v>0.92637499999999995</v>
      </c>
    </row>
    <row r="5682" spans="1:2" x14ac:dyDescent="0.3">
      <c r="A5682" s="4">
        <v>2.27223</v>
      </c>
      <c r="B5682">
        <v>0.93574299999999999</v>
      </c>
    </row>
    <row r="5683" spans="1:2" x14ac:dyDescent="0.3">
      <c r="A5683" s="4">
        <v>2.2726299999999999</v>
      </c>
      <c r="B5683">
        <v>0.90078599999999998</v>
      </c>
    </row>
    <row r="5684" spans="1:2" x14ac:dyDescent="0.3">
      <c r="A5684" s="4">
        <v>2.2730299999999999</v>
      </c>
      <c r="B5684">
        <v>0.90359999999999996</v>
      </c>
    </row>
    <row r="5685" spans="1:2" x14ac:dyDescent="0.3">
      <c r="A5685" s="4">
        <v>2.2734299999999998</v>
      </c>
      <c r="B5685">
        <v>0.85972300000000001</v>
      </c>
    </row>
    <row r="5686" spans="1:2" x14ac:dyDescent="0.3">
      <c r="A5686" s="4">
        <v>2.2738299999999998</v>
      </c>
      <c r="B5686">
        <v>0.85972300000000001</v>
      </c>
    </row>
    <row r="5687" spans="1:2" x14ac:dyDescent="0.3">
      <c r="A5687" s="4">
        <v>2.2742300000000002</v>
      </c>
      <c r="B5687">
        <v>0.88539900000000005</v>
      </c>
    </row>
    <row r="5688" spans="1:2" x14ac:dyDescent="0.3">
      <c r="A5688" s="4">
        <v>2.2746300000000002</v>
      </c>
      <c r="B5688">
        <v>0.90480300000000002</v>
      </c>
    </row>
    <row r="5689" spans="1:2" x14ac:dyDescent="0.3">
      <c r="A5689" s="4">
        <v>2.2750300000000001</v>
      </c>
      <c r="B5689">
        <v>0.89288000000000001</v>
      </c>
    </row>
    <row r="5690" spans="1:2" x14ac:dyDescent="0.3">
      <c r="A5690" s="4">
        <v>2.2754300000000001</v>
      </c>
      <c r="B5690">
        <v>0.92905800000000005</v>
      </c>
    </row>
    <row r="5691" spans="1:2" x14ac:dyDescent="0.3">
      <c r="A5691" s="4">
        <v>2.27583</v>
      </c>
      <c r="B5691">
        <v>0.90770899999999999</v>
      </c>
    </row>
    <row r="5692" spans="1:2" x14ac:dyDescent="0.3">
      <c r="A5692" s="4">
        <v>2.27623</v>
      </c>
      <c r="B5692">
        <v>0.92517899999999997</v>
      </c>
    </row>
    <row r="5693" spans="1:2" x14ac:dyDescent="0.3">
      <c r="A5693" s="4">
        <v>2.2766299999999999</v>
      </c>
      <c r="B5693">
        <v>0.92571800000000004</v>
      </c>
    </row>
    <row r="5694" spans="1:2" x14ac:dyDescent="0.3">
      <c r="A5694" s="4">
        <v>2.2770299999999999</v>
      </c>
      <c r="B5694">
        <v>0.90163300000000002</v>
      </c>
    </row>
    <row r="5695" spans="1:2" x14ac:dyDescent="0.3">
      <c r="A5695" s="4">
        <v>2.2774299999999998</v>
      </c>
      <c r="B5695">
        <v>0.879278</v>
      </c>
    </row>
    <row r="5696" spans="1:2" x14ac:dyDescent="0.3">
      <c r="A5696" s="4">
        <v>2.2778299999999998</v>
      </c>
      <c r="B5696">
        <v>0.92825400000000002</v>
      </c>
    </row>
    <row r="5697" spans="1:2" x14ac:dyDescent="0.3">
      <c r="A5697" s="4">
        <v>2.2782300000000002</v>
      </c>
      <c r="B5697">
        <v>0.87833799999999995</v>
      </c>
    </row>
    <row r="5698" spans="1:2" x14ac:dyDescent="0.3">
      <c r="A5698" s="4">
        <v>2.2786300000000002</v>
      </c>
      <c r="B5698">
        <v>0.90157600000000004</v>
      </c>
    </row>
    <row r="5699" spans="1:2" x14ac:dyDescent="0.3">
      <c r="A5699" s="4">
        <v>2.2790300000000001</v>
      </c>
      <c r="B5699">
        <v>0.93468799999999996</v>
      </c>
    </row>
    <row r="5700" spans="1:2" x14ac:dyDescent="0.3">
      <c r="A5700" s="4">
        <v>2.2794300000000001</v>
      </c>
      <c r="B5700">
        <v>0.89051499999999995</v>
      </c>
    </row>
    <row r="5701" spans="1:2" x14ac:dyDescent="0.3">
      <c r="A5701" s="4">
        <v>2.27983</v>
      </c>
      <c r="B5701">
        <v>0.90607000000000004</v>
      </c>
    </row>
    <row r="5702" spans="1:2" x14ac:dyDescent="0.3">
      <c r="A5702" s="4">
        <v>2.28023</v>
      </c>
      <c r="B5702">
        <v>0.90289900000000001</v>
      </c>
    </row>
    <row r="5703" spans="1:2" x14ac:dyDescent="0.3">
      <c r="A5703" s="4">
        <v>2.2806299999999999</v>
      </c>
      <c r="B5703">
        <v>0.90068599999999999</v>
      </c>
    </row>
    <row r="5704" spans="1:2" x14ac:dyDescent="0.3">
      <c r="A5704" s="4">
        <v>2.2810299999999999</v>
      </c>
      <c r="B5704">
        <v>0.876579</v>
      </c>
    </row>
    <row r="5705" spans="1:2" x14ac:dyDescent="0.3">
      <c r="A5705" s="4">
        <v>2.2814299999999998</v>
      </c>
      <c r="B5705">
        <v>0.93375900000000001</v>
      </c>
    </row>
    <row r="5706" spans="1:2" x14ac:dyDescent="0.3">
      <c r="A5706" s="4">
        <v>2.2818299999999998</v>
      </c>
      <c r="B5706">
        <v>0.92470399999999997</v>
      </c>
    </row>
    <row r="5707" spans="1:2" x14ac:dyDescent="0.3">
      <c r="A5707" s="4">
        <v>2.2822300000000002</v>
      </c>
      <c r="B5707">
        <v>0.90100100000000005</v>
      </c>
    </row>
    <row r="5708" spans="1:2" x14ac:dyDescent="0.3">
      <c r="A5708" s="4">
        <v>2.2826300000000002</v>
      </c>
      <c r="B5708">
        <v>0.89812499999999995</v>
      </c>
    </row>
    <row r="5709" spans="1:2" x14ac:dyDescent="0.3">
      <c r="A5709" s="4">
        <v>2.2830300000000001</v>
      </c>
      <c r="B5709">
        <v>0.87886699999999995</v>
      </c>
    </row>
    <row r="5710" spans="1:2" x14ac:dyDescent="0.3">
      <c r="A5710" s="4">
        <v>2.2834300000000001</v>
      </c>
      <c r="B5710">
        <v>0.89333099999999999</v>
      </c>
    </row>
    <row r="5711" spans="1:2" x14ac:dyDescent="0.3">
      <c r="A5711" s="4">
        <v>2.28383</v>
      </c>
      <c r="B5711">
        <v>0.90564900000000004</v>
      </c>
    </row>
    <row r="5712" spans="1:2" x14ac:dyDescent="0.3">
      <c r="A5712" s="4">
        <v>2.28423</v>
      </c>
      <c r="B5712">
        <v>0.92399200000000004</v>
      </c>
    </row>
    <row r="5713" spans="1:2" x14ac:dyDescent="0.3">
      <c r="A5713" s="4">
        <v>2.2846299999999999</v>
      </c>
      <c r="B5713">
        <v>0.925979</v>
      </c>
    </row>
    <row r="5714" spans="1:2" x14ac:dyDescent="0.3">
      <c r="A5714" s="4">
        <v>2.2850299999999999</v>
      </c>
      <c r="B5714">
        <v>0.89805999999999997</v>
      </c>
    </row>
    <row r="5715" spans="1:2" x14ac:dyDescent="0.3">
      <c r="A5715" s="4">
        <v>2.2854299999999999</v>
      </c>
      <c r="B5715">
        <v>0.93681899999999996</v>
      </c>
    </row>
    <row r="5716" spans="1:2" x14ac:dyDescent="0.3">
      <c r="A5716" s="4">
        <v>2.2858299999999998</v>
      </c>
      <c r="B5716">
        <v>0.89782399999999996</v>
      </c>
    </row>
    <row r="5717" spans="1:2" x14ac:dyDescent="0.3">
      <c r="A5717" s="4">
        <v>2.2862300000000002</v>
      </c>
      <c r="B5717">
        <v>0.89136599999999999</v>
      </c>
    </row>
    <row r="5718" spans="1:2" x14ac:dyDescent="0.3">
      <c r="A5718" s="4">
        <v>2.2866300000000002</v>
      </c>
      <c r="B5718">
        <v>0.92988400000000004</v>
      </c>
    </row>
    <row r="5719" spans="1:2" x14ac:dyDescent="0.3">
      <c r="A5719" s="4">
        <v>2.2870300000000001</v>
      </c>
      <c r="B5719">
        <v>0.931396</v>
      </c>
    </row>
    <row r="5720" spans="1:2" x14ac:dyDescent="0.3">
      <c r="A5720" s="4">
        <v>2.2874300000000001</v>
      </c>
      <c r="B5720">
        <v>0.91440600000000005</v>
      </c>
    </row>
    <row r="5721" spans="1:2" x14ac:dyDescent="0.3">
      <c r="A5721" s="4">
        <v>2.28783</v>
      </c>
      <c r="B5721">
        <v>0.91099799999999997</v>
      </c>
    </row>
    <row r="5722" spans="1:2" x14ac:dyDescent="0.3">
      <c r="A5722" s="4">
        <v>2.28823</v>
      </c>
      <c r="B5722">
        <v>0.88509300000000002</v>
      </c>
    </row>
    <row r="5723" spans="1:2" x14ac:dyDescent="0.3">
      <c r="A5723" s="4">
        <v>2.2886299999999999</v>
      </c>
      <c r="B5723">
        <v>0.888567</v>
      </c>
    </row>
    <row r="5724" spans="1:2" x14ac:dyDescent="0.3">
      <c r="A5724" s="4">
        <v>2.2890299999999999</v>
      </c>
      <c r="B5724">
        <v>0.89687899999999998</v>
      </c>
    </row>
    <row r="5725" spans="1:2" x14ac:dyDescent="0.3">
      <c r="A5725" s="4">
        <v>2.2894299999999999</v>
      </c>
      <c r="B5725">
        <v>0.89342900000000003</v>
      </c>
    </row>
    <row r="5726" spans="1:2" x14ac:dyDescent="0.3">
      <c r="A5726" s="4">
        <v>2.2898299999999998</v>
      </c>
      <c r="B5726">
        <v>0.86824800000000002</v>
      </c>
    </row>
    <row r="5727" spans="1:2" x14ac:dyDescent="0.3">
      <c r="A5727" s="4">
        <v>2.2902300000000002</v>
      </c>
      <c r="B5727">
        <v>0.90906200000000004</v>
      </c>
    </row>
    <row r="5728" spans="1:2" x14ac:dyDescent="0.3">
      <c r="A5728" s="4">
        <v>2.2906300000000002</v>
      </c>
      <c r="B5728">
        <v>0.94432400000000005</v>
      </c>
    </row>
    <row r="5729" spans="1:2" x14ac:dyDescent="0.3">
      <c r="A5729" s="4">
        <v>2.2910300000000001</v>
      </c>
      <c r="B5729">
        <v>0.912269</v>
      </c>
    </row>
    <row r="5730" spans="1:2" x14ac:dyDescent="0.3">
      <c r="A5730" s="4">
        <v>2.2914300000000001</v>
      </c>
      <c r="B5730">
        <v>0.90871999999999997</v>
      </c>
    </row>
    <row r="5731" spans="1:2" x14ac:dyDescent="0.3">
      <c r="A5731" s="4">
        <v>2.29183</v>
      </c>
      <c r="B5731">
        <v>0.93317799999999995</v>
      </c>
    </row>
    <row r="5732" spans="1:2" x14ac:dyDescent="0.3">
      <c r="A5732" s="4">
        <v>2.29223</v>
      </c>
      <c r="B5732">
        <v>0.93564499999999995</v>
      </c>
    </row>
    <row r="5733" spans="1:2" x14ac:dyDescent="0.3">
      <c r="A5733" s="4">
        <v>2.2926299999999999</v>
      </c>
      <c r="B5733">
        <v>0.93428900000000004</v>
      </c>
    </row>
    <row r="5734" spans="1:2" x14ac:dyDescent="0.3">
      <c r="A5734" s="4">
        <v>2.2930299999999999</v>
      </c>
      <c r="B5734">
        <v>0.93195799999999995</v>
      </c>
    </row>
    <row r="5735" spans="1:2" x14ac:dyDescent="0.3">
      <c r="A5735" s="4">
        <v>2.2934299999999999</v>
      </c>
      <c r="B5735">
        <v>0.88470400000000005</v>
      </c>
    </row>
    <row r="5736" spans="1:2" x14ac:dyDescent="0.3">
      <c r="A5736" s="4">
        <v>2.2938299999999998</v>
      </c>
      <c r="B5736">
        <v>0.890768</v>
      </c>
    </row>
    <row r="5737" spans="1:2" x14ac:dyDescent="0.3">
      <c r="A5737" s="4">
        <v>2.2942300000000002</v>
      </c>
      <c r="B5737">
        <v>0.867089</v>
      </c>
    </row>
    <row r="5738" spans="1:2" x14ac:dyDescent="0.3">
      <c r="A5738" s="4">
        <v>2.2946300000000002</v>
      </c>
      <c r="B5738">
        <v>0.88781100000000002</v>
      </c>
    </row>
    <row r="5739" spans="1:2" x14ac:dyDescent="0.3">
      <c r="A5739" s="4">
        <v>2.2950300000000001</v>
      </c>
      <c r="B5739">
        <v>0.92345600000000005</v>
      </c>
    </row>
    <row r="5740" spans="1:2" x14ac:dyDescent="0.3">
      <c r="A5740" s="4">
        <v>2.2954300000000001</v>
      </c>
      <c r="B5740">
        <v>0.92625599999999997</v>
      </c>
    </row>
    <row r="5741" spans="1:2" x14ac:dyDescent="0.3">
      <c r="A5741" s="4">
        <v>2.29583</v>
      </c>
      <c r="B5741">
        <v>0.90928699999999996</v>
      </c>
    </row>
    <row r="5742" spans="1:2" x14ac:dyDescent="0.3">
      <c r="A5742" s="4">
        <v>2.29623</v>
      </c>
      <c r="B5742">
        <v>0.875502</v>
      </c>
    </row>
    <row r="5743" spans="1:2" x14ac:dyDescent="0.3">
      <c r="A5743" s="4">
        <v>2.2966299999999999</v>
      </c>
      <c r="B5743">
        <v>0.88792599999999999</v>
      </c>
    </row>
    <row r="5744" spans="1:2" x14ac:dyDescent="0.3">
      <c r="A5744" s="4">
        <v>2.2970299999999999</v>
      </c>
      <c r="B5744">
        <v>0.93407499999999999</v>
      </c>
    </row>
    <row r="5745" spans="1:2" x14ac:dyDescent="0.3">
      <c r="A5745" s="4">
        <v>2.2974299999999999</v>
      </c>
      <c r="B5745">
        <v>0.93045900000000004</v>
      </c>
    </row>
    <row r="5746" spans="1:2" x14ac:dyDescent="0.3">
      <c r="A5746" s="4">
        <v>2.2978299999999998</v>
      </c>
      <c r="B5746">
        <v>0.88689499999999999</v>
      </c>
    </row>
    <row r="5747" spans="1:2" x14ac:dyDescent="0.3">
      <c r="A5747" s="4">
        <v>2.2982300000000002</v>
      </c>
      <c r="B5747">
        <v>0.90289900000000001</v>
      </c>
    </row>
    <row r="5748" spans="1:2" x14ac:dyDescent="0.3">
      <c r="A5748" s="4">
        <v>2.2986300000000002</v>
      </c>
      <c r="B5748">
        <v>0.88930699999999996</v>
      </c>
    </row>
    <row r="5749" spans="1:2" x14ac:dyDescent="0.3">
      <c r="A5749" s="4">
        <v>2.2990300000000001</v>
      </c>
      <c r="B5749">
        <v>0.90078599999999998</v>
      </c>
    </row>
    <row r="5750" spans="1:2" x14ac:dyDescent="0.3">
      <c r="A5750" s="4">
        <v>2.2994300000000001</v>
      </c>
      <c r="B5750">
        <v>0.85173299999999996</v>
      </c>
    </row>
    <row r="5751" spans="1:2" x14ac:dyDescent="0.3">
      <c r="A5751" s="4">
        <v>2.29983</v>
      </c>
      <c r="B5751">
        <v>0.90477300000000005</v>
      </c>
    </row>
    <row r="5752" spans="1:2" x14ac:dyDescent="0.3">
      <c r="A5752" s="4">
        <v>2.30023</v>
      </c>
      <c r="B5752">
        <v>0.90477300000000005</v>
      </c>
    </row>
    <row r="5753" spans="1:2" x14ac:dyDescent="0.3">
      <c r="A5753" s="4">
        <v>2.30063</v>
      </c>
      <c r="B5753">
        <v>0.88625500000000001</v>
      </c>
    </row>
    <row r="5754" spans="1:2" x14ac:dyDescent="0.3">
      <c r="A5754" s="4">
        <v>2.3010299999999999</v>
      </c>
      <c r="B5754">
        <v>0.92424399999999995</v>
      </c>
    </row>
    <row r="5755" spans="1:2" x14ac:dyDescent="0.3">
      <c r="A5755" s="4">
        <v>2.3014299999999999</v>
      </c>
      <c r="B5755">
        <v>0.89677099999999998</v>
      </c>
    </row>
    <row r="5756" spans="1:2" x14ac:dyDescent="0.3">
      <c r="A5756" s="4">
        <v>2.3018299999999998</v>
      </c>
      <c r="B5756">
        <v>0.89996900000000002</v>
      </c>
    </row>
    <row r="5757" spans="1:2" x14ac:dyDescent="0.3">
      <c r="A5757" s="4">
        <v>2.3022300000000002</v>
      </c>
      <c r="B5757">
        <v>0.88461599999999996</v>
      </c>
    </row>
    <row r="5758" spans="1:2" x14ac:dyDescent="0.3">
      <c r="A5758" s="4">
        <v>2.3026300000000002</v>
      </c>
      <c r="B5758">
        <v>0.89229000000000003</v>
      </c>
    </row>
    <row r="5759" spans="1:2" x14ac:dyDescent="0.3">
      <c r="A5759" s="4">
        <v>2.3030300000000001</v>
      </c>
      <c r="B5759">
        <v>0.89968700000000001</v>
      </c>
    </row>
    <row r="5760" spans="1:2" x14ac:dyDescent="0.3">
      <c r="A5760" s="4">
        <v>2.3034300000000001</v>
      </c>
      <c r="B5760">
        <v>0.88889700000000005</v>
      </c>
    </row>
    <row r="5761" spans="1:2" x14ac:dyDescent="0.3">
      <c r="A5761" s="4">
        <v>2.30383</v>
      </c>
      <c r="B5761">
        <v>0.89340799999999998</v>
      </c>
    </row>
    <row r="5762" spans="1:2" x14ac:dyDescent="0.3">
      <c r="A5762" s="4">
        <v>2.30423</v>
      </c>
      <c r="B5762">
        <v>0.93462100000000004</v>
      </c>
    </row>
    <row r="5763" spans="1:2" x14ac:dyDescent="0.3">
      <c r="A5763" s="4">
        <v>2.30463</v>
      </c>
      <c r="B5763">
        <v>0.92120800000000003</v>
      </c>
    </row>
    <row r="5764" spans="1:2" x14ac:dyDescent="0.3">
      <c r="A5764" s="4">
        <v>2.3050299999999999</v>
      </c>
      <c r="B5764">
        <v>0.90432299999999999</v>
      </c>
    </row>
    <row r="5765" spans="1:2" x14ac:dyDescent="0.3">
      <c r="A5765" s="4">
        <v>2.3054299999999999</v>
      </c>
      <c r="B5765">
        <v>0.89425500000000002</v>
      </c>
    </row>
    <row r="5766" spans="1:2" x14ac:dyDescent="0.3">
      <c r="A5766" s="4">
        <v>2.3058299999999998</v>
      </c>
      <c r="B5766">
        <v>0.92553600000000003</v>
      </c>
    </row>
    <row r="5767" spans="1:2" x14ac:dyDescent="0.3">
      <c r="A5767" s="4">
        <v>2.3062299999999998</v>
      </c>
      <c r="B5767">
        <v>0.89788100000000004</v>
      </c>
    </row>
    <row r="5768" spans="1:2" x14ac:dyDescent="0.3">
      <c r="A5768" s="4">
        <v>2.3066300000000002</v>
      </c>
      <c r="B5768">
        <v>0.90707700000000002</v>
      </c>
    </row>
    <row r="5769" spans="1:2" x14ac:dyDescent="0.3">
      <c r="A5769" s="4">
        <v>2.3070300000000001</v>
      </c>
      <c r="B5769">
        <v>0.90560399999999996</v>
      </c>
    </row>
    <row r="5770" spans="1:2" x14ac:dyDescent="0.3">
      <c r="A5770" s="4">
        <v>2.3074300000000001</v>
      </c>
      <c r="B5770">
        <v>0.88710199999999995</v>
      </c>
    </row>
    <row r="5771" spans="1:2" x14ac:dyDescent="0.3">
      <c r="A5771" s="4">
        <v>2.30783</v>
      </c>
      <c r="B5771">
        <v>0.90514799999999995</v>
      </c>
    </row>
    <row r="5772" spans="1:2" x14ac:dyDescent="0.3">
      <c r="A5772" s="4">
        <v>2.30823</v>
      </c>
      <c r="B5772">
        <v>0.90644100000000005</v>
      </c>
    </row>
    <row r="5773" spans="1:2" x14ac:dyDescent="0.3">
      <c r="A5773" s="4">
        <v>2.30863</v>
      </c>
      <c r="B5773">
        <v>0.89433499999999999</v>
      </c>
    </row>
    <row r="5774" spans="1:2" x14ac:dyDescent="0.3">
      <c r="A5774" s="4">
        <v>2.3090299999999999</v>
      </c>
      <c r="B5774">
        <v>0.84714100000000003</v>
      </c>
    </row>
    <row r="5775" spans="1:2" x14ac:dyDescent="0.3">
      <c r="A5775" s="4">
        <v>2.3094299999999999</v>
      </c>
      <c r="B5775">
        <v>0.89476500000000003</v>
      </c>
    </row>
    <row r="5776" spans="1:2" x14ac:dyDescent="0.3">
      <c r="A5776" s="4">
        <v>2.3098299999999998</v>
      </c>
      <c r="B5776">
        <v>0.93495399999999995</v>
      </c>
    </row>
    <row r="5777" spans="1:2" x14ac:dyDescent="0.3">
      <c r="A5777" s="4">
        <v>2.3102299999999998</v>
      </c>
      <c r="B5777">
        <v>0.924763</v>
      </c>
    </row>
    <row r="5778" spans="1:2" x14ac:dyDescent="0.3">
      <c r="A5778" s="4">
        <v>2.3106300000000002</v>
      </c>
      <c r="B5778">
        <v>0.92517899999999997</v>
      </c>
    </row>
    <row r="5779" spans="1:2" x14ac:dyDescent="0.3">
      <c r="A5779" s="4">
        <v>2.3110300000000001</v>
      </c>
      <c r="B5779">
        <v>0.91802399999999995</v>
      </c>
    </row>
    <row r="5780" spans="1:2" x14ac:dyDescent="0.3">
      <c r="A5780" s="4">
        <v>2.3114300000000001</v>
      </c>
      <c r="B5780">
        <v>0.88200699999999999</v>
      </c>
    </row>
    <row r="5781" spans="1:2" x14ac:dyDescent="0.3">
      <c r="A5781" s="4">
        <v>2.3118300000000001</v>
      </c>
      <c r="B5781">
        <v>0.87962200000000001</v>
      </c>
    </row>
    <row r="5782" spans="1:2" x14ac:dyDescent="0.3">
      <c r="A5782" s="4">
        <v>2.31223</v>
      </c>
      <c r="B5782">
        <v>0.88883400000000001</v>
      </c>
    </row>
    <row r="5783" spans="1:2" x14ac:dyDescent="0.3">
      <c r="A5783" s="4">
        <v>2.31263</v>
      </c>
      <c r="B5783">
        <v>0.91131499999999999</v>
      </c>
    </row>
    <row r="5784" spans="1:2" x14ac:dyDescent="0.3">
      <c r="A5784" s="4">
        <v>2.3130299999999999</v>
      </c>
      <c r="B5784">
        <v>0.91307000000000005</v>
      </c>
    </row>
    <row r="5785" spans="1:2" x14ac:dyDescent="0.3">
      <c r="A5785" s="4">
        <v>2.3134299999999999</v>
      </c>
      <c r="B5785">
        <v>0.90669699999999998</v>
      </c>
    </row>
    <row r="5786" spans="1:2" x14ac:dyDescent="0.3">
      <c r="A5786" s="4">
        <v>2.3138299999999998</v>
      </c>
      <c r="B5786">
        <v>0.90407300000000002</v>
      </c>
    </row>
    <row r="5787" spans="1:2" x14ac:dyDescent="0.3">
      <c r="A5787" s="4">
        <v>2.3142299999999998</v>
      </c>
      <c r="B5787">
        <v>0.90732100000000004</v>
      </c>
    </row>
    <row r="5788" spans="1:2" x14ac:dyDescent="0.3">
      <c r="A5788" s="4">
        <v>2.3146300000000002</v>
      </c>
      <c r="B5788">
        <v>0.90480300000000002</v>
      </c>
    </row>
    <row r="5789" spans="1:2" x14ac:dyDescent="0.3">
      <c r="A5789" s="4">
        <v>2.3150300000000001</v>
      </c>
      <c r="B5789">
        <v>0.87376399999999999</v>
      </c>
    </row>
    <row r="5790" spans="1:2" x14ac:dyDescent="0.3">
      <c r="A5790" s="4">
        <v>2.3154300000000001</v>
      </c>
      <c r="B5790">
        <v>0.89404099999999997</v>
      </c>
    </row>
    <row r="5791" spans="1:2" x14ac:dyDescent="0.3">
      <c r="A5791" s="4">
        <v>2.3158300000000001</v>
      </c>
      <c r="B5791">
        <v>0.90801500000000002</v>
      </c>
    </row>
    <row r="5792" spans="1:2" x14ac:dyDescent="0.3">
      <c r="A5792" s="4">
        <v>2.31623</v>
      </c>
      <c r="B5792">
        <v>0.89850300000000005</v>
      </c>
    </row>
    <row r="5793" spans="1:2" x14ac:dyDescent="0.3">
      <c r="A5793" s="4">
        <v>2.31663</v>
      </c>
      <c r="B5793">
        <v>0.90829499999999996</v>
      </c>
    </row>
    <row r="5794" spans="1:2" x14ac:dyDescent="0.3">
      <c r="A5794" s="4">
        <v>2.3170299999999999</v>
      </c>
      <c r="B5794">
        <v>0.90232800000000002</v>
      </c>
    </row>
    <row r="5795" spans="1:2" x14ac:dyDescent="0.3">
      <c r="A5795" s="4">
        <v>2.3174299999999999</v>
      </c>
      <c r="B5795">
        <v>0.90385000000000004</v>
      </c>
    </row>
    <row r="5796" spans="1:2" x14ac:dyDescent="0.3">
      <c r="A5796" s="4">
        <v>2.3178299999999998</v>
      </c>
      <c r="B5796">
        <v>0.89805999999999997</v>
      </c>
    </row>
    <row r="5797" spans="1:2" x14ac:dyDescent="0.3">
      <c r="A5797" s="4">
        <v>2.3182299999999998</v>
      </c>
      <c r="B5797">
        <v>0.87452600000000003</v>
      </c>
    </row>
    <row r="5798" spans="1:2" x14ac:dyDescent="0.3">
      <c r="A5798" s="4">
        <v>2.3186300000000002</v>
      </c>
      <c r="B5798">
        <v>0.88923799999999997</v>
      </c>
    </row>
    <row r="5799" spans="1:2" x14ac:dyDescent="0.3">
      <c r="A5799" s="4">
        <v>2.3190300000000001</v>
      </c>
      <c r="B5799">
        <v>0.91196600000000005</v>
      </c>
    </row>
    <row r="5800" spans="1:2" x14ac:dyDescent="0.3">
      <c r="A5800" s="4">
        <v>2.3194300000000001</v>
      </c>
      <c r="B5800">
        <v>0.93140199999999995</v>
      </c>
    </row>
    <row r="5801" spans="1:2" x14ac:dyDescent="0.3">
      <c r="A5801" s="4">
        <v>2.3198300000000001</v>
      </c>
      <c r="B5801">
        <v>0.93123500000000003</v>
      </c>
    </row>
    <row r="5802" spans="1:2" x14ac:dyDescent="0.3">
      <c r="A5802" s="4">
        <v>2.32023</v>
      </c>
      <c r="B5802">
        <v>0.92906500000000003</v>
      </c>
    </row>
    <row r="5803" spans="1:2" x14ac:dyDescent="0.3">
      <c r="A5803" s="4">
        <v>2.32063</v>
      </c>
      <c r="B5803">
        <v>0.88337100000000002</v>
      </c>
    </row>
    <row r="5804" spans="1:2" x14ac:dyDescent="0.3">
      <c r="A5804" s="4">
        <v>2.3210299999999999</v>
      </c>
      <c r="B5804">
        <v>0.89099399999999995</v>
      </c>
    </row>
    <row r="5805" spans="1:2" x14ac:dyDescent="0.3">
      <c r="A5805" s="4">
        <v>2.3214299999999999</v>
      </c>
      <c r="B5805">
        <v>0.88334299999999999</v>
      </c>
    </row>
    <row r="5806" spans="1:2" x14ac:dyDescent="0.3">
      <c r="A5806" s="4">
        <v>2.3218299999999998</v>
      </c>
      <c r="B5806">
        <v>0.87644699999999998</v>
      </c>
    </row>
    <row r="5807" spans="1:2" x14ac:dyDescent="0.3">
      <c r="A5807" s="4">
        <v>2.3222299999999998</v>
      </c>
      <c r="B5807">
        <v>0.933728</v>
      </c>
    </row>
    <row r="5808" spans="1:2" x14ac:dyDescent="0.3">
      <c r="A5808" s="4">
        <v>2.3226300000000002</v>
      </c>
      <c r="B5808">
        <v>0.89425500000000002</v>
      </c>
    </row>
    <row r="5809" spans="1:2" x14ac:dyDescent="0.3">
      <c r="A5809" s="4">
        <v>2.3230300000000002</v>
      </c>
      <c r="B5809">
        <v>0.89427800000000002</v>
      </c>
    </row>
    <row r="5810" spans="1:2" x14ac:dyDescent="0.3">
      <c r="A5810" s="4">
        <v>2.3234300000000001</v>
      </c>
      <c r="B5810">
        <v>0.89312100000000005</v>
      </c>
    </row>
    <row r="5811" spans="1:2" x14ac:dyDescent="0.3">
      <c r="A5811" s="4">
        <v>2.3238300000000001</v>
      </c>
      <c r="B5811">
        <v>0.930396</v>
      </c>
    </row>
    <row r="5812" spans="1:2" x14ac:dyDescent="0.3">
      <c r="A5812" s="4">
        <v>2.32423</v>
      </c>
      <c r="B5812">
        <v>0.92529600000000001</v>
      </c>
    </row>
    <row r="5813" spans="1:2" x14ac:dyDescent="0.3">
      <c r="A5813" s="4">
        <v>2.32463</v>
      </c>
      <c r="B5813">
        <v>0.93459599999999998</v>
      </c>
    </row>
    <row r="5814" spans="1:2" x14ac:dyDescent="0.3">
      <c r="A5814" s="4">
        <v>2.3250299999999999</v>
      </c>
      <c r="B5814">
        <v>0.89104700000000003</v>
      </c>
    </row>
    <row r="5815" spans="1:2" x14ac:dyDescent="0.3">
      <c r="A5815" s="4">
        <v>2.3254299999999999</v>
      </c>
      <c r="B5815">
        <v>0.90352500000000002</v>
      </c>
    </row>
    <row r="5816" spans="1:2" x14ac:dyDescent="0.3">
      <c r="A5816" s="4">
        <v>2.3258299999999998</v>
      </c>
      <c r="B5816">
        <v>0.87644699999999998</v>
      </c>
    </row>
    <row r="5817" spans="1:2" x14ac:dyDescent="0.3">
      <c r="A5817" s="4">
        <v>2.3262299999999998</v>
      </c>
      <c r="B5817">
        <v>0.91297499999999998</v>
      </c>
    </row>
    <row r="5818" spans="1:2" x14ac:dyDescent="0.3">
      <c r="A5818" s="4">
        <v>2.3266300000000002</v>
      </c>
      <c r="B5818">
        <v>0.90615599999999996</v>
      </c>
    </row>
    <row r="5819" spans="1:2" x14ac:dyDescent="0.3">
      <c r="A5819" s="4">
        <v>2.3270300000000002</v>
      </c>
      <c r="B5819">
        <v>0.88628600000000002</v>
      </c>
    </row>
    <row r="5820" spans="1:2" x14ac:dyDescent="0.3">
      <c r="A5820" s="4">
        <v>2.3274300000000001</v>
      </c>
      <c r="B5820">
        <v>0.89815</v>
      </c>
    </row>
    <row r="5821" spans="1:2" x14ac:dyDescent="0.3">
      <c r="A5821" s="4">
        <v>2.3278300000000001</v>
      </c>
      <c r="B5821">
        <v>0.884961</v>
      </c>
    </row>
    <row r="5822" spans="1:2" x14ac:dyDescent="0.3">
      <c r="A5822" s="4">
        <v>2.32823</v>
      </c>
      <c r="B5822">
        <v>0.90981400000000001</v>
      </c>
    </row>
    <row r="5823" spans="1:2" x14ac:dyDescent="0.3">
      <c r="A5823" s="4">
        <v>2.32863</v>
      </c>
      <c r="B5823">
        <v>0.90078599999999998</v>
      </c>
    </row>
    <row r="5824" spans="1:2" x14ac:dyDescent="0.3">
      <c r="A5824" s="4">
        <v>2.3290299999999999</v>
      </c>
      <c r="B5824">
        <v>0.90043200000000001</v>
      </c>
    </row>
    <row r="5825" spans="1:2" x14ac:dyDescent="0.3">
      <c r="A5825" s="4">
        <v>2.3294299999999999</v>
      </c>
      <c r="B5825">
        <v>0.93089100000000002</v>
      </c>
    </row>
    <row r="5826" spans="1:2" x14ac:dyDescent="0.3">
      <c r="A5826" s="4">
        <v>2.3298299999999998</v>
      </c>
      <c r="B5826">
        <v>0.87209899999999996</v>
      </c>
    </row>
    <row r="5827" spans="1:2" x14ac:dyDescent="0.3">
      <c r="A5827" s="4">
        <v>2.3302299999999998</v>
      </c>
      <c r="B5827">
        <v>0.87944999999999995</v>
      </c>
    </row>
    <row r="5828" spans="1:2" x14ac:dyDescent="0.3">
      <c r="A5828" s="4">
        <v>2.3306300000000002</v>
      </c>
      <c r="B5828">
        <v>0.90579500000000002</v>
      </c>
    </row>
    <row r="5829" spans="1:2" x14ac:dyDescent="0.3">
      <c r="A5829" s="4">
        <v>2.3310300000000002</v>
      </c>
      <c r="B5829">
        <v>0.93743100000000001</v>
      </c>
    </row>
    <row r="5830" spans="1:2" x14ac:dyDescent="0.3">
      <c r="A5830" s="4">
        <v>2.3314300000000001</v>
      </c>
      <c r="B5830">
        <v>0.90009399999999995</v>
      </c>
    </row>
    <row r="5831" spans="1:2" x14ac:dyDescent="0.3">
      <c r="A5831" s="4">
        <v>2.3318300000000001</v>
      </c>
      <c r="B5831">
        <v>0.89135900000000001</v>
      </c>
    </row>
    <row r="5832" spans="1:2" x14ac:dyDescent="0.3">
      <c r="A5832" s="4">
        <v>2.33223</v>
      </c>
      <c r="B5832">
        <v>0.73427399999999998</v>
      </c>
    </row>
    <row r="5833" spans="1:2" x14ac:dyDescent="0.3">
      <c r="A5833" s="4">
        <v>2.33263</v>
      </c>
      <c r="B5833">
        <v>0.89192099999999996</v>
      </c>
    </row>
    <row r="5834" spans="1:2" x14ac:dyDescent="0.3">
      <c r="A5834" s="4">
        <v>2.3330299999999999</v>
      </c>
      <c r="B5834">
        <v>0.90204700000000004</v>
      </c>
    </row>
    <row r="5835" spans="1:2" x14ac:dyDescent="0.3">
      <c r="A5835" s="4">
        <v>2.3334299999999999</v>
      </c>
      <c r="B5835">
        <v>0.87226499999999996</v>
      </c>
    </row>
    <row r="5836" spans="1:2" x14ac:dyDescent="0.3">
      <c r="A5836" s="4">
        <v>2.3338299999999998</v>
      </c>
      <c r="B5836">
        <v>0.89354199999999995</v>
      </c>
    </row>
    <row r="5837" spans="1:2" x14ac:dyDescent="0.3">
      <c r="A5837" s="4">
        <v>2.3342299999999998</v>
      </c>
      <c r="B5837">
        <v>0.92825400000000002</v>
      </c>
    </row>
    <row r="5838" spans="1:2" x14ac:dyDescent="0.3">
      <c r="A5838" s="4">
        <v>2.3346300000000002</v>
      </c>
      <c r="B5838">
        <v>0.923319</v>
      </c>
    </row>
    <row r="5839" spans="1:2" x14ac:dyDescent="0.3">
      <c r="A5839" s="4">
        <v>2.3350300000000002</v>
      </c>
      <c r="B5839">
        <v>0.88686900000000002</v>
      </c>
    </row>
    <row r="5840" spans="1:2" x14ac:dyDescent="0.3">
      <c r="A5840" s="4">
        <v>2.3354300000000001</v>
      </c>
      <c r="B5840">
        <v>0.92550100000000002</v>
      </c>
    </row>
    <row r="5841" spans="1:2" x14ac:dyDescent="0.3">
      <c r="A5841" s="4">
        <v>2.3358300000000001</v>
      </c>
      <c r="B5841">
        <v>0.93270299999999995</v>
      </c>
    </row>
    <row r="5842" spans="1:2" x14ac:dyDescent="0.3">
      <c r="A5842" s="4">
        <v>2.33623</v>
      </c>
      <c r="B5842">
        <v>0.88602199999999998</v>
      </c>
    </row>
    <row r="5843" spans="1:2" x14ac:dyDescent="0.3">
      <c r="A5843" s="4">
        <v>2.33663</v>
      </c>
      <c r="B5843">
        <v>0.90660499999999999</v>
      </c>
    </row>
    <row r="5844" spans="1:2" x14ac:dyDescent="0.3">
      <c r="A5844" s="4">
        <v>2.3370299999999999</v>
      </c>
      <c r="B5844">
        <v>0.92157599999999995</v>
      </c>
    </row>
    <row r="5845" spans="1:2" x14ac:dyDescent="0.3">
      <c r="A5845" s="4">
        <v>2.3374299999999999</v>
      </c>
      <c r="B5845">
        <v>0.88510699999999998</v>
      </c>
    </row>
    <row r="5846" spans="1:2" x14ac:dyDescent="0.3">
      <c r="A5846" s="4">
        <v>2.3378299999999999</v>
      </c>
      <c r="B5846">
        <v>0.90611699999999995</v>
      </c>
    </row>
    <row r="5847" spans="1:2" x14ac:dyDescent="0.3">
      <c r="A5847" s="4">
        <v>2.3382299999999998</v>
      </c>
      <c r="B5847">
        <v>0.92983499999999997</v>
      </c>
    </row>
    <row r="5848" spans="1:2" x14ac:dyDescent="0.3">
      <c r="A5848" s="4">
        <v>2.3386300000000002</v>
      </c>
      <c r="B5848">
        <v>0.92573300000000003</v>
      </c>
    </row>
    <row r="5849" spans="1:2" x14ac:dyDescent="0.3">
      <c r="A5849" s="4">
        <v>2.3390300000000002</v>
      </c>
      <c r="B5849">
        <v>0.90075499999999997</v>
      </c>
    </row>
    <row r="5850" spans="1:2" x14ac:dyDescent="0.3">
      <c r="A5850" s="4">
        <v>2.3394300000000001</v>
      </c>
      <c r="B5850">
        <v>0.91127599999999997</v>
      </c>
    </row>
    <row r="5851" spans="1:2" x14ac:dyDescent="0.3">
      <c r="A5851" s="4">
        <v>2.3398300000000001</v>
      </c>
      <c r="B5851">
        <v>0.88923200000000002</v>
      </c>
    </row>
    <row r="5852" spans="1:2" x14ac:dyDescent="0.3">
      <c r="A5852" s="4">
        <v>2.34023</v>
      </c>
      <c r="B5852">
        <v>0.88927299999999998</v>
      </c>
    </row>
    <row r="5853" spans="1:2" x14ac:dyDescent="0.3">
      <c r="A5853" s="4">
        <v>2.34063</v>
      </c>
      <c r="B5853">
        <v>0.89678400000000003</v>
      </c>
    </row>
    <row r="5854" spans="1:2" x14ac:dyDescent="0.3">
      <c r="A5854" s="4">
        <v>2.3410299999999999</v>
      </c>
      <c r="B5854">
        <v>0.90173400000000004</v>
      </c>
    </row>
    <row r="5855" spans="1:2" x14ac:dyDescent="0.3">
      <c r="A5855" s="4">
        <v>2.3414299999999999</v>
      </c>
      <c r="B5855">
        <v>0.90163300000000002</v>
      </c>
    </row>
    <row r="5856" spans="1:2" x14ac:dyDescent="0.3">
      <c r="A5856" s="4">
        <v>2.3418299999999999</v>
      </c>
      <c r="B5856">
        <v>0.90475300000000003</v>
      </c>
    </row>
    <row r="5857" spans="1:2" x14ac:dyDescent="0.3">
      <c r="A5857" s="4">
        <v>2.3422299999999998</v>
      </c>
      <c r="B5857">
        <v>0.92403900000000005</v>
      </c>
    </row>
    <row r="5858" spans="1:2" x14ac:dyDescent="0.3">
      <c r="A5858" s="4">
        <v>2.3426300000000002</v>
      </c>
      <c r="B5858">
        <v>0.90886800000000001</v>
      </c>
    </row>
    <row r="5859" spans="1:2" x14ac:dyDescent="0.3">
      <c r="A5859" s="4">
        <v>2.3430300000000002</v>
      </c>
      <c r="B5859">
        <v>0.89388999999999996</v>
      </c>
    </row>
    <row r="5860" spans="1:2" x14ac:dyDescent="0.3">
      <c r="A5860" s="4">
        <v>2.3434300000000001</v>
      </c>
      <c r="B5860">
        <v>0.90190199999999998</v>
      </c>
    </row>
    <row r="5861" spans="1:2" x14ac:dyDescent="0.3">
      <c r="A5861" s="4">
        <v>2.3438300000000001</v>
      </c>
      <c r="B5861">
        <v>0.90163300000000002</v>
      </c>
    </row>
    <row r="5862" spans="1:2" x14ac:dyDescent="0.3">
      <c r="A5862" s="4">
        <v>2.34423</v>
      </c>
      <c r="B5862">
        <v>0.88625500000000001</v>
      </c>
    </row>
    <row r="5863" spans="1:2" x14ac:dyDescent="0.3">
      <c r="A5863" s="4">
        <v>2.34463</v>
      </c>
      <c r="B5863">
        <v>0.89229000000000003</v>
      </c>
    </row>
    <row r="5864" spans="1:2" x14ac:dyDescent="0.3">
      <c r="A5864" s="4">
        <v>2.3450299999999999</v>
      </c>
      <c r="B5864">
        <v>0.871116</v>
      </c>
    </row>
    <row r="5865" spans="1:2" x14ac:dyDescent="0.3">
      <c r="A5865" s="4">
        <v>2.3454299999999999</v>
      </c>
      <c r="B5865">
        <v>0.877973</v>
      </c>
    </row>
    <row r="5866" spans="1:2" x14ac:dyDescent="0.3">
      <c r="A5866" s="4">
        <v>2.3458299999999999</v>
      </c>
      <c r="B5866">
        <v>0.92026699999999995</v>
      </c>
    </row>
    <row r="5867" spans="1:2" x14ac:dyDescent="0.3">
      <c r="A5867" s="4">
        <v>2.3462299999999998</v>
      </c>
      <c r="B5867">
        <v>0.88091799999999998</v>
      </c>
    </row>
    <row r="5868" spans="1:2" x14ac:dyDescent="0.3">
      <c r="A5868" s="4">
        <v>2.3466300000000002</v>
      </c>
      <c r="B5868">
        <v>0.88437399999999999</v>
      </c>
    </row>
    <row r="5869" spans="1:2" x14ac:dyDescent="0.3">
      <c r="A5869" s="4">
        <v>2.3470300000000002</v>
      </c>
      <c r="B5869">
        <v>0.90313399999999999</v>
      </c>
    </row>
    <row r="5870" spans="1:2" x14ac:dyDescent="0.3">
      <c r="A5870" s="4">
        <v>2.3474300000000001</v>
      </c>
      <c r="B5870">
        <v>0.91229700000000002</v>
      </c>
    </row>
    <row r="5871" spans="1:2" x14ac:dyDescent="0.3">
      <c r="A5871" s="4">
        <v>2.3478300000000001</v>
      </c>
      <c r="B5871">
        <v>0.92944700000000002</v>
      </c>
    </row>
    <row r="5872" spans="1:2" x14ac:dyDescent="0.3">
      <c r="A5872" s="4">
        <v>2.34823</v>
      </c>
      <c r="B5872">
        <v>0.88180199999999997</v>
      </c>
    </row>
    <row r="5873" spans="1:2" x14ac:dyDescent="0.3">
      <c r="A5873" s="4">
        <v>2.34863</v>
      </c>
      <c r="B5873">
        <v>0.88893900000000003</v>
      </c>
    </row>
    <row r="5874" spans="1:2" x14ac:dyDescent="0.3">
      <c r="A5874" s="4">
        <v>2.34903</v>
      </c>
      <c r="B5874">
        <v>0.87690699999999999</v>
      </c>
    </row>
    <row r="5875" spans="1:2" x14ac:dyDescent="0.3">
      <c r="A5875" s="4">
        <v>2.3494299999999999</v>
      </c>
      <c r="B5875">
        <v>0.90591200000000005</v>
      </c>
    </row>
    <row r="5876" spans="1:2" x14ac:dyDescent="0.3">
      <c r="A5876" s="4">
        <v>2.3498299999999999</v>
      </c>
      <c r="B5876">
        <v>0.89882600000000001</v>
      </c>
    </row>
    <row r="5877" spans="1:2" x14ac:dyDescent="0.3">
      <c r="A5877" s="4">
        <v>2.3502299999999998</v>
      </c>
      <c r="B5877">
        <v>0.90644100000000005</v>
      </c>
    </row>
    <row r="5878" spans="1:2" x14ac:dyDescent="0.3">
      <c r="A5878" s="4">
        <v>2.3506399999999998</v>
      </c>
      <c r="B5878">
        <v>0.904976</v>
      </c>
    </row>
    <row r="5879" spans="1:2" x14ac:dyDescent="0.3">
      <c r="A5879" s="4">
        <v>2.3510399999999998</v>
      </c>
      <c r="B5879">
        <v>0.92741700000000005</v>
      </c>
    </row>
    <row r="5880" spans="1:2" x14ac:dyDescent="0.3">
      <c r="A5880" s="4">
        <v>2.3514400000000002</v>
      </c>
      <c r="B5880">
        <v>0.93712700000000004</v>
      </c>
    </row>
    <row r="5881" spans="1:2" x14ac:dyDescent="0.3">
      <c r="A5881" s="4">
        <v>2.3518400000000002</v>
      </c>
      <c r="B5881">
        <v>0.88487899999999997</v>
      </c>
    </row>
    <row r="5882" spans="1:2" x14ac:dyDescent="0.3">
      <c r="A5882" s="4">
        <v>2.3522400000000001</v>
      </c>
      <c r="B5882">
        <v>0.88461599999999996</v>
      </c>
    </row>
    <row r="5883" spans="1:2" x14ac:dyDescent="0.3">
      <c r="A5883" s="4">
        <v>2.3526400000000001</v>
      </c>
      <c r="B5883">
        <v>0.90497399999999995</v>
      </c>
    </row>
    <row r="5884" spans="1:2" x14ac:dyDescent="0.3">
      <c r="A5884" s="4">
        <v>2.35304</v>
      </c>
      <c r="B5884">
        <v>0.92158099999999998</v>
      </c>
    </row>
    <row r="5885" spans="1:2" x14ac:dyDescent="0.3">
      <c r="A5885" s="4">
        <v>2.35344</v>
      </c>
      <c r="B5885">
        <v>0.89662200000000003</v>
      </c>
    </row>
    <row r="5886" spans="1:2" x14ac:dyDescent="0.3">
      <c r="A5886" s="4">
        <v>2.3538399999999999</v>
      </c>
      <c r="B5886">
        <v>0.89127000000000001</v>
      </c>
    </row>
    <row r="5887" spans="1:2" x14ac:dyDescent="0.3">
      <c r="A5887" s="4">
        <v>2.3542399999999999</v>
      </c>
      <c r="B5887">
        <v>0.90282200000000001</v>
      </c>
    </row>
    <row r="5888" spans="1:2" x14ac:dyDescent="0.3">
      <c r="A5888" s="4">
        <v>2.3546399999999998</v>
      </c>
      <c r="B5888">
        <v>0.88091799999999998</v>
      </c>
    </row>
    <row r="5889" spans="1:2" x14ac:dyDescent="0.3">
      <c r="A5889" s="4">
        <v>2.3550399999999998</v>
      </c>
      <c r="B5889">
        <v>0.90281800000000001</v>
      </c>
    </row>
    <row r="5890" spans="1:2" x14ac:dyDescent="0.3">
      <c r="A5890" s="4">
        <v>2.3554400000000002</v>
      </c>
      <c r="B5890">
        <v>0.90480300000000002</v>
      </c>
    </row>
    <row r="5891" spans="1:2" x14ac:dyDescent="0.3">
      <c r="A5891" s="4">
        <v>2.3558400000000002</v>
      </c>
      <c r="B5891">
        <v>0.87866100000000003</v>
      </c>
    </row>
    <row r="5892" spans="1:2" x14ac:dyDescent="0.3">
      <c r="A5892" s="4">
        <v>2.3562400000000001</v>
      </c>
      <c r="B5892">
        <v>0.90564900000000004</v>
      </c>
    </row>
    <row r="5893" spans="1:2" x14ac:dyDescent="0.3">
      <c r="A5893" s="4">
        <v>2.3566400000000001</v>
      </c>
      <c r="B5893">
        <v>0.89476500000000003</v>
      </c>
    </row>
    <row r="5894" spans="1:2" x14ac:dyDescent="0.3">
      <c r="A5894" s="4">
        <v>2.35704</v>
      </c>
      <c r="B5894">
        <v>0.91069100000000003</v>
      </c>
    </row>
    <row r="5895" spans="1:2" x14ac:dyDescent="0.3">
      <c r="A5895" s="4">
        <v>2.35744</v>
      </c>
      <c r="B5895">
        <v>0.92793999999999999</v>
      </c>
    </row>
    <row r="5896" spans="1:2" x14ac:dyDescent="0.3">
      <c r="A5896" s="4">
        <v>2.3578399999999999</v>
      </c>
      <c r="B5896">
        <v>0.936635</v>
      </c>
    </row>
    <row r="5897" spans="1:2" x14ac:dyDescent="0.3">
      <c r="A5897" s="4">
        <v>2.3582399999999999</v>
      </c>
      <c r="B5897">
        <v>0.87963599999999997</v>
      </c>
    </row>
    <row r="5898" spans="1:2" x14ac:dyDescent="0.3">
      <c r="A5898" s="4">
        <v>2.3586399999999998</v>
      </c>
      <c r="B5898">
        <v>0.89644199999999996</v>
      </c>
    </row>
    <row r="5899" spans="1:2" x14ac:dyDescent="0.3">
      <c r="A5899" s="4">
        <v>2.3590399999999998</v>
      </c>
      <c r="B5899">
        <v>0.88351900000000005</v>
      </c>
    </row>
    <row r="5900" spans="1:2" x14ac:dyDescent="0.3">
      <c r="A5900" s="4">
        <v>2.3594400000000002</v>
      </c>
      <c r="B5900">
        <v>0.93103800000000003</v>
      </c>
    </row>
    <row r="5901" spans="1:2" x14ac:dyDescent="0.3">
      <c r="A5901" s="4">
        <v>2.3598400000000002</v>
      </c>
      <c r="B5901">
        <v>0.93045800000000001</v>
      </c>
    </row>
    <row r="5902" spans="1:2" x14ac:dyDescent="0.3">
      <c r="A5902" s="4">
        <v>2.3602400000000001</v>
      </c>
      <c r="B5902">
        <v>0.93625899999999995</v>
      </c>
    </row>
    <row r="5903" spans="1:2" x14ac:dyDescent="0.3">
      <c r="A5903" s="4">
        <v>2.3606400000000001</v>
      </c>
      <c r="B5903">
        <v>0.86868999999999996</v>
      </c>
    </row>
    <row r="5904" spans="1:2" x14ac:dyDescent="0.3">
      <c r="A5904" s="4">
        <v>2.36104</v>
      </c>
      <c r="B5904">
        <v>0.89645900000000001</v>
      </c>
    </row>
    <row r="5905" spans="1:2" x14ac:dyDescent="0.3">
      <c r="A5905" s="4">
        <v>2.36144</v>
      </c>
      <c r="B5905">
        <v>0.89090199999999997</v>
      </c>
    </row>
    <row r="5906" spans="1:2" x14ac:dyDescent="0.3">
      <c r="A5906" s="4">
        <v>2.3618399999999999</v>
      </c>
      <c r="B5906">
        <v>0.92345999999999995</v>
      </c>
    </row>
    <row r="5907" spans="1:2" x14ac:dyDescent="0.3">
      <c r="A5907" s="4">
        <v>2.3622399999999999</v>
      </c>
      <c r="B5907">
        <v>0.94117700000000004</v>
      </c>
    </row>
    <row r="5908" spans="1:2" x14ac:dyDescent="0.3">
      <c r="A5908" s="4">
        <v>2.3626399999999999</v>
      </c>
      <c r="B5908">
        <v>0.88091799999999998</v>
      </c>
    </row>
    <row r="5909" spans="1:2" x14ac:dyDescent="0.3">
      <c r="A5909" s="4">
        <v>2.3630399999999998</v>
      </c>
      <c r="B5909">
        <v>0.91294299999999995</v>
      </c>
    </row>
    <row r="5910" spans="1:2" x14ac:dyDescent="0.3">
      <c r="A5910" s="4">
        <v>2.3634400000000002</v>
      </c>
      <c r="B5910">
        <v>0.90407300000000002</v>
      </c>
    </row>
    <row r="5911" spans="1:2" x14ac:dyDescent="0.3">
      <c r="A5911" s="4">
        <v>2.3638400000000002</v>
      </c>
      <c r="B5911">
        <v>0.88180199999999997</v>
      </c>
    </row>
    <row r="5912" spans="1:2" x14ac:dyDescent="0.3">
      <c r="A5912" s="4">
        <v>2.3642400000000001</v>
      </c>
      <c r="B5912">
        <v>0.88712599999999997</v>
      </c>
    </row>
    <row r="5913" spans="1:2" x14ac:dyDescent="0.3">
      <c r="A5913" s="4">
        <v>2.3646400000000001</v>
      </c>
      <c r="B5913">
        <v>0.90095899999999995</v>
      </c>
    </row>
    <row r="5914" spans="1:2" x14ac:dyDescent="0.3">
      <c r="A5914" s="4">
        <v>2.36504</v>
      </c>
      <c r="B5914">
        <v>0.90387700000000004</v>
      </c>
    </row>
    <row r="5915" spans="1:2" x14ac:dyDescent="0.3">
      <c r="A5915" s="4">
        <v>2.36544</v>
      </c>
      <c r="B5915">
        <v>0.89961599999999997</v>
      </c>
    </row>
    <row r="5916" spans="1:2" x14ac:dyDescent="0.3">
      <c r="A5916" s="4">
        <v>2.3658399999999999</v>
      </c>
      <c r="B5916">
        <v>0.92907799999999996</v>
      </c>
    </row>
    <row r="5917" spans="1:2" x14ac:dyDescent="0.3">
      <c r="A5917" s="4">
        <v>2.3662399999999999</v>
      </c>
      <c r="B5917">
        <v>0.92356899999999997</v>
      </c>
    </row>
    <row r="5918" spans="1:2" x14ac:dyDescent="0.3">
      <c r="A5918" s="4">
        <v>2.3666399999999999</v>
      </c>
      <c r="B5918">
        <v>0.91019000000000005</v>
      </c>
    </row>
    <row r="5919" spans="1:2" x14ac:dyDescent="0.3">
      <c r="A5919" s="4">
        <v>2.3670399999999998</v>
      </c>
      <c r="B5919">
        <v>0.92107600000000001</v>
      </c>
    </row>
    <row r="5920" spans="1:2" x14ac:dyDescent="0.3">
      <c r="A5920" s="4">
        <v>2.3674400000000002</v>
      </c>
      <c r="B5920">
        <v>0.885656</v>
      </c>
    </row>
    <row r="5921" spans="1:2" x14ac:dyDescent="0.3">
      <c r="A5921" s="4">
        <v>2.3678400000000002</v>
      </c>
      <c r="B5921">
        <v>0.89136599999999999</v>
      </c>
    </row>
    <row r="5922" spans="1:2" x14ac:dyDescent="0.3">
      <c r="A5922" s="4">
        <v>2.3682400000000001</v>
      </c>
      <c r="B5922">
        <v>0.89414400000000005</v>
      </c>
    </row>
    <row r="5923" spans="1:2" x14ac:dyDescent="0.3">
      <c r="A5923" s="4">
        <v>2.3686400000000001</v>
      </c>
      <c r="B5923">
        <v>0.88712599999999997</v>
      </c>
    </row>
    <row r="5924" spans="1:2" x14ac:dyDescent="0.3">
      <c r="A5924" s="4">
        <v>2.36904</v>
      </c>
      <c r="B5924">
        <v>0.92755200000000004</v>
      </c>
    </row>
    <row r="5925" spans="1:2" x14ac:dyDescent="0.3">
      <c r="A5925" s="4">
        <v>2.36944</v>
      </c>
      <c r="B5925">
        <v>0.90156599999999998</v>
      </c>
    </row>
    <row r="5926" spans="1:2" x14ac:dyDescent="0.3">
      <c r="A5926" s="4">
        <v>2.3698399999999999</v>
      </c>
      <c r="B5926">
        <v>0.90003100000000003</v>
      </c>
    </row>
    <row r="5927" spans="1:2" x14ac:dyDescent="0.3">
      <c r="A5927" s="4">
        <v>2.3702399999999999</v>
      </c>
      <c r="B5927">
        <v>0.90452500000000002</v>
      </c>
    </row>
    <row r="5928" spans="1:2" x14ac:dyDescent="0.3">
      <c r="A5928" s="4">
        <v>2.3706399999999999</v>
      </c>
      <c r="B5928">
        <v>0.89649199999999996</v>
      </c>
    </row>
    <row r="5929" spans="1:2" x14ac:dyDescent="0.3">
      <c r="A5929" s="4">
        <v>2.3710399999999998</v>
      </c>
      <c r="B5929">
        <v>0.89388999999999996</v>
      </c>
    </row>
    <row r="5930" spans="1:2" x14ac:dyDescent="0.3">
      <c r="A5930" s="4">
        <v>2.3714400000000002</v>
      </c>
      <c r="B5930">
        <v>0.89870300000000003</v>
      </c>
    </row>
    <row r="5931" spans="1:2" x14ac:dyDescent="0.3">
      <c r="A5931" s="4">
        <v>2.3718400000000002</v>
      </c>
      <c r="B5931">
        <v>0.91323399999999999</v>
      </c>
    </row>
    <row r="5932" spans="1:2" x14ac:dyDescent="0.3">
      <c r="A5932" s="4">
        <v>2.3722400000000001</v>
      </c>
      <c r="B5932">
        <v>0.90222199999999997</v>
      </c>
    </row>
    <row r="5933" spans="1:2" x14ac:dyDescent="0.3">
      <c r="A5933" s="4">
        <v>2.3726400000000001</v>
      </c>
      <c r="B5933">
        <v>0.906026</v>
      </c>
    </row>
    <row r="5934" spans="1:2" x14ac:dyDescent="0.3">
      <c r="A5934" s="4">
        <v>2.37304</v>
      </c>
      <c r="B5934">
        <v>0.93909900000000002</v>
      </c>
    </row>
    <row r="5935" spans="1:2" x14ac:dyDescent="0.3">
      <c r="A5935" s="4">
        <v>2.37344</v>
      </c>
      <c r="B5935">
        <v>0.89268899999999995</v>
      </c>
    </row>
    <row r="5936" spans="1:2" x14ac:dyDescent="0.3">
      <c r="A5936" s="4">
        <v>2.37384</v>
      </c>
      <c r="B5936">
        <v>0.90026600000000001</v>
      </c>
    </row>
    <row r="5937" spans="1:2" x14ac:dyDescent="0.3">
      <c r="A5937" s="4">
        <v>2.3742399999999999</v>
      </c>
      <c r="B5937">
        <v>0.89736199999999999</v>
      </c>
    </row>
    <row r="5938" spans="1:2" x14ac:dyDescent="0.3">
      <c r="A5938" s="4">
        <v>2.3746399999999999</v>
      </c>
      <c r="B5938">
        <v>0.88975700000000002</v>
      </c>
    </row>
    <row r="5939" spans="1:2" x14ac:dyDescent="0.3">
      <c r="A5939" s="4">
        <v>2.3750399999999998</v>
      </c>
      <c r="B5939">
        <v>0.90374100000000002</v>
      </c>
    </row>
    <row r="5940" spans="1:2" x14ac:dyDescent="0.3">
      <c r="A5940" s="4">
        <v>2.3754400000000002</v>
      </c>
      <c r="B5940">
        <v>0.89062799999999998</v>
      </c>
    </row>
    <row r="5941" spans="1:2" x14ac:dyDescent="0.3">
      <c r="A5941" s="4">
        <v>2.3758400000000002</v>
      </c>
      <c r="B5941">
        <v>0.89791399999999999</v>
      </c>
    </row>
    <row r="5942" spans="1:2" x14ac:dyDescent="0.3">
      <c r="A5942" s="4">
        <v>2.3762400000000001</v>
      </c>
      <c r="B5942">
        <v>0.89324700000000001</v>
      </c>
    </row>
    <row r="5943" spans="1:2" x14ac:dyDescent="0.3">
      <c r="A5943" s="4">
        <v>2.3766400000000001</v>
      </c>
      <c r="B5943">
        <v>0.88986799999999999</v>
      </c>
    </row>
    <row r="5944" spans="1:2" x14ac:dyDescent="0.3">
      <c r="A5944" s="4">
        <v>2.37704</v>
      </c>
      <c r="B5944">
        <v>0.899787</v>
      </c>
    </row>
    <row r="5945" spans="1:2" x14ac:dyDescent="0.3">
      <c r="A5945" s="4">
        <v>2.37744</v>
      </c>
      <c r="B5945">
        <v>0.89840500000000001</v>
      </c>
    </row>
    <row r="5946" spans="1:2" x14ac:dyDescent="0.3">
      <c r="A5946" s="4">
        <v>2.37784</v>
      </c>
      <c r="B5946">
        <v>0.90048300000000003</v>
      </c>
    </row>
    <row r="5947" spans="1:2" x14ac:dyDescent="0.3">
      <c r="A5947" s="4">
        <v>2.3782399999999999</v>
      </c>
      <c r="B5947">
        <v>0.92811999999999995</v>
      </c>
    </row>
    <row r="5948" spans="1:2" x14ac:dyDescent="0.3">
      <c r="A5948" s="4">
        <v>2.3786399999999999</v>
      </c>
      <c r="B5948">
        <v>0.90163300000000002</v>
      </c>
    </row>
    <row r="5949" spans="1:2" x14ac:dyDescent="0.3">
      <c r="A5949" s="4">
        <v>2.3790399999999998</v>
      </c>
      <c r="B5949">
        <v>0.923323</v>
      </c>
    </row>
    <row r="5950" spans="1:2" x14ac:dyDescent="0.3">
      <c r="A5950" s="4">
        <v>2.3794400000000002</v>
      </c>
      <c r="B5950">
        <v>0.88285599999999997</v>
      </c>
    </row>
    <row r="5951" spans="1:2" x14ac:dyDescent="0.3">
      <c r="A5951" s="4">
        <v>2.3798400000000002</v>
      </c>
      <c r="B5951">
        <v>0.90478400000000003</v>
      </c>
    </row>
    <row r="5952" spans="1:2" x14ac:dyDescent="0.3">
      <c r="A5952" s="4">
        <v>2.3802400000000001</v>
      </c>
      <c r="B5952">
        <v>0.90564900000000004</v>
      </c>
    </row>
    <row r="5953" spans="1:2" x14ac:dyDescent="0.3">
      <c r="A5953" s="4">
        <v>2.3806400000000001</v>
      </c>
      <c r="B5953">
        <v>0.88848499999999997</v>
      </c>
    </row>
    <row r="5954" spans="1:2" x14ac:dyDescent="0.3">
      <c r="A5954" s="4">
        <v>2.38104</v>
      </c>
      <c r="B5954">
        <v>0.87456400000000001</v>
      </c>
    </row>
    <row r="5955" spans="1:2" x14ac:dyDescent="0.3">
      <c r="A5955" s="4">
        <v>2.38144</v>
      </c>
      <c r="B5955">
        <v>0.90048300000000003</v>
      </c>
    </row>
    <row r="5956" spans="1:2" x14ac:dyDescent="0.3">
      <c r="A5956" s="4">
        <v>2.38184</v>
      </c>
      <c r="B5956">
        <v>0.90473899999999996</v>
      </c>
    </row>
    <row r="5957" spans="1:2" x14ac:dyDescent="0.3">
      <c r="A5957" s="4">
        <v>2.3822399999999999</v>
      </c>
      <c r="B5957">
        <v>0.88252200000000003</v>
      </c>
    </row>
    <row r="5958" spans="1:2" x14ac:dyDescent="0.3">
      <c r="A5958" s="4">
        <v>2.3826399999999999</v>
      </c>
      <c r="B5958">
        <v>0.88775400000000004</v>
      </c>
    </row>
    <row r="5959" spans="1:2" x14ac:dyDescent="0.3">
      <c r="A5959" s="4">
        <v>2.3830399999999998</v>
      </c>
      <c r="B5959">
        <v>0.89696600000000004</v>
      </c>
    </row>
    <row r="5960" spans="1:2" x14ac:dyDescent="0.3">
      <c r="A5960" s="4">
        <v>2.3834399999999998</v>
      </c>
      <c r="B5960">
        <v>0.884961</v>
      </c>
    </row>
    <row r="5961" spans="1:2" x14ac:dyDescent="0.3">
      <c r="A5961" s="4">
        <v>2.3838400000000002</v>
      </c>
      <c r="B5961">
        <v>0.88981299999999997</v>
      </c>
    </row>
    <row r="5962" spans="1:2" x14ac:dyDescent="0.3">
      <c r="A5962" s="4">
        <v>2.3842400000000001</v>
      </c>
      <c r="B5962">
        <v>0.90707599999999999</v>
      </c>
    </row>
    <row r="5963" spans="1:2" x14ac:dyDescent="0.3">
      <c r="A5963" s="4">
        <v>2.3846400000000001</v>
      </c>
      <c r="B5963">
        <v>0.92575799999999997</v>
      </c>
    </row>
    <row r="5964" spans="1:2" x14ac:dyDescent="0.3">
      <c r="A5964" s="4">
        <v>2.38504</v>
      </c>
      <c r="B5964">
        <v>0.87028300000000003</v>
      </c>
    </row>
    <row r="5965" spans="1:2" x14ac:dyDescent="0.3">
      <c r="A5965" s="4">
        <v>2.38544</v>
      </c>
      <c r="B5965">
        <v>0.89951499999999995</v>
      </c>
    </row>
    <row r="5966" spans="1:2" x14ac:dyDescent="0.3">
      <c r="A5966" s="4">
        <v>2.38584</v>
      </c>
      <c r="B5966">
        <v>0.90497399999999995</v>
      </c>
    </row>
    <row r="5967" spans="1:2" x14ac:dyDescent="0.3">
      <c r="A5967" s="4">
        <v>2.3862399999999999</v>
      </c>
      <c r="B5967">
        <v>0.90477300000000005</v>
      </c>
    </row>
    <row r="5968" spans="1:2" x14ac:dyDescent="0.3">
      <c r="A5968" s="4">
        <v>2.3866399999999999</v>
      </c>
      <c r="B5968">
        <v>0.90751000000000004</v>
      </c>
    </row>
    <row r="5969" spans="1:2" x14ac:dyDescent="0.3">
      <c r="A5969" s="4">
        <v>2.3870399999999998</v>
      </c>
      <c r="B5969">
        <v>0.90084900000000001</v>
      </c>
    </row>
    <row r="5970" spans="1:2" x14ac:dyDescent="0.3">
      <c r="A5970" s="4">
        <v>2.3874399999999998</v>
      </c>
      <c r="B5970">
        <v>0.88628600000000002</v>
      </c>
    </row>
    <row r="5971" spans="1:2" x14ac:dyDescent="0.3">
      <c r="A5971" s="4">
        <v>2.3878400000000002</v>
      </c>
      <c r="B5971">
        <v>0.92350299999999996</v>
      </c>
    </row>
    <row r="5972" spans="1:2" x14ac:dyDescent="0.3">
      <c r="A5972" s="4">
        <v>2.3882400000000001</v>
      </c>
      <c r="B5972">
        <v>0.92984</v>
      </c>
    </row>
    <row r="5973" spans="1:2" x14ac:dyDescent="0.3">
      <c r="A5973" s="4">
        <v>2.3886400000000001</v>
      </c>
      <c r="B5973">
        <v>0.88930799999999999</v>
      </c>
    </row>
    <row r="5974" spans="1:2" x14ac:dyDescent="0.3">
      <c r="A5974" s="4">
        <v>2.3890400000000001</v>
      </c>
      <c r="B5974">
        <v>0.89799899999999999</v>
      </c>
    </row>
    <row r="5975" spans="1:2" x14ac:dyDescent="0.3">
      <c r="A5975" s="4">
        <v>2.38944</v>
      </c>
      <c r="B5975">
        <v>0.89780899999999997</v>
      </c>
    </row>
    <row r="5976" spans="1:2" x14ac:dyDescent="0.3">
      <c r="A5976" s="4">
        <v>2.38984</v>
      </c>
      <c r="B5976">
        <v>0.92872500000000002</v>
      </c>
    </row>
    <row r="5977" spans="1:2" x14ac:dyDescent="0.3">
      <c r="A5977" s="4">
        <v>2.3902399999999999</v>
      </c>
      <c r="B5977">
        <v>0.89288699999999999</v>
      </c>
    </row>
    <row r="5978" spans="1:2" x14ac:dyDescent="0.3">
      <c r="A5978" s="4">
        <v>2.3906399999999999</v>
      </c>
      <c r="B5978">
        <v>0.87725900000000001</v>
      </c>
    </row>
    <row r="5979" spans="1:2" x14ac:dyDescent="0.3">
      <c r="A5979" s="4">
        <v>2.3910399999999998</v>
      </c>
      <c r="B5979">
        <v>0.92132599999999998</v>
      </c>
    </row>
    <row r="5980" spans="1:2" x14ac:dyDescent="0.3">
      <c r="A5980" s="4">
        <v>2.3914399999999998</v>
      </c>
      <c r="B5980">
        <v>0.89215800000000001</v>
      </c>
    </row>
    <row r="5981" spans="1:2" x14ac:dyDescent="0.3">
      <c r="A5981" s="4">
        <v>2.3918400000000002</v>
      </c>
      <c r="B5981">
        <v>0.91148200000000001</v>
      </c>
    </row>
    <row r="5982" spans="1:2" x14ac:dyDescent="0.3">
      <c r="A5982" s="4">
        <v>2.3922400000000001</v>
      </c>
      <c r="B5982">
        <v>0.918327</v>
      </c>
    </row>
    <row r="5983" spans="1:2" x14ac:dyDescent="0.3">
      <c r="A5983" s="4">
        <v>2.3926400000000001</v>
      </c>
      <c r="B5983">
        <v>0.885656</v>
      </c>
    </row>
    <row r="5984" spans="1:2" x14ac:dyDescent="0.3">
      <c r="A5984" s="4">
        <v>2.3930400000000001</v>
      </c>
      <c r="B5984">
        <v>0.90222199999999997</v>
      </c>
    </row>
    <row r="5985" spans="1:2" x14ac:dyDescent="0.3">
      <c r="A5985" s="4">
        <v>2.39344</v>
      </c>
      <c r="B5985">
        <v>0.90163300000000002</v>
      </c>
    </row>
    <row r="5986" spans="1:2" x14ac:dyDescent="0.3">
      <c r="A5986" s="4">
        <v>2.39384</v>
      </c>
      <c r="B5986">
        <v>0.89252299999999996</v>
      </c>
    </row>
    <row r="5987" spans="1:2" x14ac:dyDescent="0.3">
      <c r="A5987" s="4">
        <v>2.3942399999999999</v>
      </c>
      <c r="B5987">
        <v>0.89904300000000004</v>
      </c>
    </row>
    <row r="5988" spans="1:2" x14ac:dyDescent="0.3">
      <c r="A5988" s="4">
        <v>2.3946399999999999</v>
      </c>
      <c r="B5988">
        <v>0.88792499999999996</v>
      </c>
    </row>
    <row r="5989" spans="1:2" x14ac:dyDescent="0.3">
      <c r="A5989" s="4">
        <v>2.3950399999999998</v>
      </c>
      <c r="B5989">
        <v>0.90849500000000005</v>
      </c>
    </row>
    <row r="5990" spans="1:2" x14ac:dyDescent="0.3">
      <c r="A5990" s="4">
        <v>2.3954399999999998</v>
      </c>
      <c r="B5990">
        <v>0.89646400000000004</v>
      </c>
    </row>
    <row r="5991" spans="1:2" x14ac:dyDescent="0.3">
      <c r="A5991" s="4">
        <v>2.3958400000000002</v>
      </c>
      <c r="B5991">
        <v>0.89736199999999999</v>
      </c>
    </row>
    <row r="5992" spans="1:2" x14ac:dyDescent="0.3">
      <c r="A5992" s="4">
        <v>2.3962400000000001</v>
      </c>
      <c r="B5992">
        <v>0.90452500000000002</v>
      </c>
    </row>
    <row r="5993" spans="1:2" x14ac:dyDescent="0.3">
      <c r="A5993" s="4">
        <v>2.3966400000000001</v>
      </c>
      <c r="B5993">
        <v>0.90281800000000001</v>
      </c>
    </row>
    <row r="5994" spans="1:2" x14ac:dyDescent="0.3">
      <c r="A5994" s="4">
        <v>2.3970400000000001</v>
      </c>
      <c r="B5994">
        <v>0.89968700000000001</v>
      </c>
    </row>
    <row r="5995" spans="1:2" x14ac:dyDescent="0.3">
      <c r="A5995" s="4">
        <v>2.39744</v>
      </c>
      <c r="B5995">
        <v>0.90786199999999995</v>
      </c>
    </row>
    <row r="5996" spans="1:2" x14ac:dyDescent="0.3">
      <c r="A5996" s="4">
        <v>2.39784</v>
      </c>
      <c r="B5996">
        <v>0.92859800000000003</v>
      </c>
    </row>
    <row r="5997" spans="1:2" x14ac:dyDescent="0.3">
      <c r="A5997" s="4">
        <v>2.3982399999999999</v>
      </c>
      <c r="B5997">
        <v>0.82815000000000005</v>
      </c>
    </row>
    <row r="5998" spans="1:2" x14ac:dyDescent="0.3">
      <c r="A5998" s="4">
        <v>2.3986399999999999</v>
      </c>
      <c r="B5998">
        <v>0.901922</v>
      </c>
    </row>
    <row r="5999" spans="1:2" x14ac:dyDescent="0.3">
      <c r="A5999" s="4">
        <v>2.3990399999999998</v>
      </c>
      <c r="B5999">
        <v>0.90157600000000004</v>
      </c>
    </row>
    <row r="6000" spans="1:2" x14ac:dyDescent="0.3">
      <c r="A6000" s="4">
        <v>2.3994399999999998</v>
      </c>
      <c r="B6000">
        <v>0.88387300000000002</v>
      </c>
    </row>
    <row r="6001" spans="1:2" x14ac:dyDescent="0.3">
      <c r="A6001" s="4">
        <v>2.3998400000000002</v>
      </c>
      <c r="B6001">
        <v>0.90657500000000002</v>
      </c>
    </row>
    <row r="6002" spans="1:2" x14ac:dyDescent="0.3">
      <c r="A6002" s="4">
        <v>2.4002400000000002</v>
      </c>
      <c r="B6002">
        <v>0.88500000000000001</v>
      </c>
    </row>
    <row r="6003" spans="1:2" x14ac:dyDescent="0.3">
      <c r="A6003" s="4">
        <v>2.4006400000000001</v>
      </c>
      <c r="B6003">
        <v>0.89871800000000002</v>
      </c>
    </row>
    <row r="6004" spans="1:2" x14ac:dyDescent="0.3">
      <c r="A6004" s="4">
        <v>2.4010400000000001</v>
      </c>
      <c r="B6004">
        <v>0.90009399999999995</v>
      </c>
    </row>
    <row r="6005" spans="1:2" x14ac:dyDescent="0.3">
      <c r="A6005" s="4">
        <v>2.40144</v>
      </c>
      <c r="B6005">
        <v>0.90281800000000001</v>
      </c>
    </row>
    <row r="6006" spans="1:2" x14ac:dyDescent="0.3">
      <c r="A6006" s="4">
        <v>2.40184</v>
      </c>
      <c r="B6006">
        <v>0.87531000000000003</v>
      </c>
    </row>
    <row r="6007" spans="1:2" x14ac:dyDescent="0.3">
      <c r="A6007" s="4">
        <v>2.4022399999999999</v>
      </c>
      <c r="B6007">
        <v>0.871031</v>
      </c>
    </row>
    <row r="6008" spans="1:2" x14ac:dyDescent="0.3">
      <c r="A6008" s="4">
        <v>2.4026399999999999</v>
      </c>
      <c r="B6008">
        <v>0.890158</v>
      </c>
    </row>
    <row r="6009" spans="1:2" x14ac:dyDescent="0.3">
      <c r="A6009" s="4">
        <v>2.4030399999999998</v>
      </c>
      <c r="B6009">
        <v>0.90068599999999999</v>
      </c>
    </row>
    <row r="6010" spans="1:2" x14ac:dyDescent="0.3">
      <c r="A6010" s="4">
        <v>2.4034399999999998</v>
      </c>
      <c r="B6010">
        <v>0.89273199999999997</v>
      </c>
    </row>
    <row r="6011" spans="1:2" x14ac:dyDescent="0.3">
      <c r="A6011" s="4">
        <v>2.4038400000000002</v>
      </c>
      <c r="B6011">
        <v>0.90965399999999996</v>
      </c>
    </row>
    <row r="6012" spans="1:2" x14ac:dyDescent="0.3">
      <c r="A6012" s="4">
        <v>2.4042400000000002</v>
      </c>
      <c r="B6012">
        <v>0.90312400000000004</v>
      </c>
    </row>
    <row r="6013" spans="1:2" x14ac:dyDescent="0.3">
      <c r="A6013" s="4">
        <v>2.4046400000000001</v>
      </c>
      <c r="B6013">
        <v>0.92740699999999998</v>
      </c>
    </row>
    <row r="6014" spans="1:2" x14ac:dyDescent="0.3">
      <c r="A6014" s="4">
        <v>2.4050400000000001</v>
      </c>
      <c r="B6014">
        <v>0.91134599999999999</v>
      </c>
    </row>
    <row r="6015" spans="1:2" x14ac:dyDescent="0.3">
      <c r="A6015" s="4">
        <v>2.40544</v>
      </c>
      <c r="B6015">
        <v>0.87531000000000003</v>
      </c>
    </row>
    <row r="6016" spans="1:2" x14ac:dyDescent="0.3">
      <c r="A6016" s="4">
        <v>2.40584</v>
      </c>
      <c r="B6016">
        <v>0.87255300000000002</v>
      </c>
    </row>
    <row r="6017" spans="1:2" x14ac:dyDescent="0.3">
      <c r="A6017" s="4">
        <v>2.4062399999999999</v>
      </c>
      <c r="B6017">
        <v>0.93392699999999995</v>
      </c>
    </row>
    <row r="6018" spans="1:2" x14ac:dyDescent="0.3">
      <c r="A6018" s="4">
        <v>2.4066399999999999</v>
      </c>
      <c r="B6018">
        <v>0.90156599999999998</v>
      </c>
    </row>
    <row r="6019" spans="1:2" x14ac:dyDescent="0.3">
      <c r="A6019" s="4">
        <v>2.4070399999999998</v>
      </c>
      <c r="B6019">
        <v>0.89996900000000002</v>
      </c>
    </row>
    <row r="6020" spans="1:2" x14ac:dyDescent="0.3">
      <c r="A6020" s="4">
        <v>2.4074399999999998</v>
      </c>
      <c r="B6020">
        <v>0.89617800000000003</v>
      </c>
    </row>
    <row r="6021" spans="1:2" x14ac:dyDescent="0.3">
      <c r="A6021" s="4">
        <v>2.4078400000000002</v>
      </c>
      <c r="B6021">
        <v>0.89882600000000001</v>
      </c>
    </row>
    <row r="6022" spans="1:2" x14ac:dyDescent="0.3">
      <c r="A6022" s="4">
        <v>2.4082400000000002</v>
      </c>
      <c r="B6022">
        <v>0.89338099999999998</v>
      </c>
    </row>
    <row r="6023" spans="1:2" x14ac:dyDescent="0.3">
      <c r="A6023" s="4">
        <v>2.4086400000000001</v>
      </c>
      <c r="B6023">
        <v>0.89268899999999995</v>
      </c>
    </row>
    <row r="6024" spans="1:2" x14ac:dyDescent="0.3">
      <c r="A6024" s="4">
        <v>2.4090400000000001</v>
      </c>
      <c r="B6024">
        <v>0.89040399999999997</v>
      </c>
    </row>
    <row r="6025" spans="1:2" x14ac:dyDescent="0.3">
      <c r="A6025" s="4">
        <v>2.40944</v>
      </c>
      <c r="B6025">
        <v>0.89090199999999997</v>
      </c>
    </row>
    <row r="6026" spans="1:2" x14ac:dyDescent="0.3">
      <c r="A6026" s="4">
        <v>2.40984</v>
      </c>
      <c r="B6026">
        <v>0.89979200000000004</v>
      </c>
    </row>
    <row r="6027" spans="1:2" x14ac:dyDescent="0.3">
      <c r="A6027" s="4">
        <v>2.4102399999999999</v>
      </c>
      <c r="B6027">
        <v>0.90257399999999999</v>
      </c>
    </row>
    <row r="6028" spans="1:2" x14ac:dyDescent="0.3">
      <c r="A6028" s="4">
        <v>2.4106399999999999</v>
      </c>
      <c r="B6028">
        <v>0.90859100000000004</v>
      </c>
    </row>
    <row r="6029" spans="1:2" x14ac:dyDescent="0.3">
      <c r="A6029" s="4">
        <v>2.4110399999999998</v>
      </c>
      <c r="B6029">
        <v>0.890316</v>
      </c>
    </row>
    <row r="6030" spans="1:2" x14ac:dyDescent="0.3">
      <c r="A6030" s="4">
        <v>2.4114399999999998</v>
      </c>
      <c r="B6030">
        <v>0.88285599999999997</v>
      </c>
    </row>
    <row r="6031" spans="1:2" x14ac:dyDescent="0.3">
      <c r="A6031" s="4">
        <v>2.4118400000000002</v>
      </c>
      <c r="B6031">
        <v>0.91847599999999996</v>
      </c>
    </row>
    <row r="6032" spans="1:2" x14ac:dyDescent="0.3">
      <c r="A6032" s="4">
        <v>2.4122400000000002</v>
      </c>
      <c r="B6032">
        <v>0.89318600000000004</v>
      </c>
    </row>
    <row r="6033" spans="1:2" x14ac:dyDescent="0.3">
      <c r="A6033" s="4">
        <v>2.4126400000000001</v>
      </c>
      <c r="B6033">
        <v>0.89266000000000001</v>
      </c>
    </row>
    <row r="6034" spans="1:2" x14ac:dyDescent="0.3">
      <c r="A6034" s="4">
        <v>2.4130400000000001</v>
      </c>
      <c r="B6034">
        <v>0.88930699999999996</v>
      </c>
    </row>
    <row r="6035" spans="1:2" x14ac:dyDescent="0.3">
      <c r="A6035" s="4">
        <v>2.41344</v>
      </c>
      <c r="B6035">
        <v>0.90117000000000003</v>
      </c>
    </row>
    <row r="6036" spans="1:2" x14ac:dyDescent="0.3">
      <c r="A6036" s="4">
        <v>2.41384</v>
      </c>
      <c r="B6036">
        <v>0.89542200000000005</v>
      </c>
    </row>
    <row r="6037" spans="1:2" x14ac:dyDescent="0.3">
      <c r="A6037" s="4">
        <v>2.4142399999999999</v>
      </c>
      <c r="B6037">
        <v>0.90232299999999999</v>
      </c>
    </row>
    <row r="6038" spans="1:2" x14ac:dyDescent="0.3">
      <c r="A6038" s="4">
        <v>2.4146399999999999</v>
      </c>
      <c r="B6038">
        <v>0.89413299999999996</v>
      </c>
    </row>
    <row r="6039" spans="1:2" x14ac:dyDescent="0.3">
      <c r="A6039" s="4">
        <v>2.4150399999999999</v>
      </c>
      <c r="B6039">
        <v>0.89891100000000002</v>
      </c>
    </row>
    <row r="6040" spans="1:2" x14ac:dyDescent="0.3">
      <c r="A6040" s="4">
        <v>2.4154399999999998</v>
      </c>
      <c r="B6040">
        <v>0.90204899999999999</v>
      </c>
    </row>
    <row r="6041" spans="1:2" x14ac:dyDescent="0.3">
      <c r="A6041" s="4">
        <v>2.4158400000000002</v>
      </c>
      <c r="B6041">
        <v>0.89227299999999998</v>
      </c>
    </row>
    <row r="6042" spans="1:2" x14ac:dyDescent="0.3">
      <c r="A6042" s="4">
        <v>2.4162400000000002</v>
      </c>
      <c r="B6042">
        <v>0.90848799999999996</v>
      </c>
    </row>
    <row r="6043" spans="1:2" x14ac:dyDescent="0.3">
      <c r="A6043" s="4">
        <v>2.4166400000000001</v>
      </c>
      <c r="B6043">
        <v>0.89127000000000001</v>
      </c>
    </row>
    <row r="6044" spans="1:2" x14ac:dyDescent="0.3">
      <c r="A6044" s="4">
        <v>2.4170400000000001</v>
      </c>
      <c r="B6044">
        <v>0.91024899999999997</v>
      </c>
    </row>
    <row r="6045" spans="1:2" x14ac:dyDescent="0.3">
      <c r="A6045" s="4">
        <v>2.41744</v>
      </c>
      <c r="B6045">
        <v>0.880278</v>
      </c>
    </row>
    <row r="6046" spans="1:2" x14ac:dyDescent="0.3">
      <c r="A6046" s="4">
        <v>2.41784</v>
      </c>
      <c r="B6046">
        <v>0.92604900000000001</v>
      </c>
    </row>
    <row r="6047" spans="1:2" x14ac:dyDescent="0.3">
      <c r="A6047" s="4">
        <v>2.4182399999999999</v>
      </c>
      <c r="B6047">
        <v>0.88955899999999999</v>
      </c>
    </row>
    <row r="6048" spans="1:2" x14ac:dyDescent="0.3">
      <c r="A6048" s="4">
        <v>2.4186399999999999</v>
      </c>
      <c r="B6048">
        <v>0.90009399999999995</v>
      </c>
    </row>
    <row r="6049" spans="1:2" x14ac:dyDescent="0.3">
      <c r="A6049" s="4">
        <v>2.4190399999999999</v>
      </c>
      <c r="B6049">
        <v>0.89944000000000002</v>
      </c>
    </row>
    <row r="6050" spans="1:2" x14ac:dyDescent="0.3">
      <c r="A6050" s="4">
        <v>2.4194399999999998</v>
      </c>
      <c r="B6050">
        <v>0.90187799999999996</v>
      </c>
    </row>
    <row r="6051" spans="1:2" x14ac:dyDescent="0.3">
      <c r="A6051" s="4">
        <v>2.4198400000000002</v>
      </c>
      <c r="B6051">
        <v>0.90392600000000001</v>
      </c>
    </row>
    <row r="6052" spans="1:2" x14ac:dyDescent="0.3">
      <c r="A6052" s="4">
        <v>2.4202400000000002</v>
      </c>
      <c r="B6052">
        <v>0.89996900000000002</v>
      </c>
    </row>
    <row r="6053" spans="1:2" x14ac:dyDescent="0.3">
      <c r="A6053" s="4">
        <v>2.4206400000000001</v>
      </c>
      <c r="B6053">
        <v>0.89414400000000005</v>
      </c>
    </row>
    <row r="6054" spans="1:2" x14ac:dyDescent="0.3">
      <c r="A6054" s="4">
        <v>2.4210400000000001</v>
      </c>
      <c r="B6054">
        <v>0.89626399999999995</v>
      </c>
    </row>
    <row r="6055" spans="1:2" x14ac:dyDescent="0.3">
      <c r="A6055" s="4">
        <v>2.42144</v>
      </c>
      <c r="B6055">
        <v>0.91269199999999995</v>
      </c>
    </row>
    <row r="6056" spans="1:2" x14ac:dyDescent="0.3">
      <c r="A6056" s="4">
        <v>2.42184</v>
      </c>
      <c r="B6056">
        <v>0.90422100000000005</v>
      </c>
    </row>
    <row r="6057" spans="1:2" x14ac:dyDescent="0.3">
      <c r="A6057" s="4">
        <v>2.4222399999999999</v>
      </c>
      <c r="B6057">
        <v>0.89944000000000002</v>
      </c>
    </row>
    <row r="6058" spans="1:2" x14ac:dyDescent="0.3">
      <c r="A6058" s="4">
        <v>2.4226399999999999</v>
      </c>
      <c r="B6058">
        <v>0.89777600000000002</v>
      </c>
    </row>
    <row r="6059" spans="1:2" x14ac:dyDescent="0.3">
      <c r="A6059" s="4">
        <v>2.4230399999999999</v>
      </c>
      <c r="B6059">
        <v>0.92888499999999996</v>
      </c>
    </row>
    <row r="6060" spans="1:2" x14ac:dyDescent="0.3">
      <c r="A6060" s="4">
        <v>2.4234399999999998</v>
      </c>
      <c r="B6060">
        <v>0.88721300000000003</v>
      </c>
    </row>
    <row r="6061" spans="1:2" x14ac:dyDescent="0.3">
      <c r="A6061" s="4">
        <v>2.4238400000000002</v>
      </c>
      <c r="B6061">
        <v>0.89203699999999997</v>
      </c>
    </row>
    <row r="6062" spans="1:2" x14ac:dyDescent="0.3">
      <c r="A6062" s="4">
        <v>2.4242400000000002</v>
      </c>
      <c r="B6062">
        <v>0.89642200000000005</v>
      </c>
    </row>
    <row r="6063" spans="1:2" x14ac:dyDescent="0.3">
      <c r="A6063" s="4">
        <v>2.4246400000000001</v>
      </c>
      <c r="B6063">
        <v>0.80356300000000003</v>
      </c>
    </row>
    <row r="6064" spans="1:2" x14ac:dyDescent="0.3">
      <c r="A6064" s="4">
        <v>2.4250400000000001</v>
      </c>
      <c r="B6064">
        <v>0.92316500000000001</v>
      </c>
    </row>
    <row r="6065" spans="1:2" x14ac:dyDescent="0.3">
      <c r="A6065" s="4">
        <v>2.42544</v>
      </c>
      <c r="B6065">
        <v>0.88477399999999995</v>
      </c>
    </row>
    <row r="6066" spans="1:2" x14ac:dyDescent="0.3">
      <c r="A6066" s="4">
        <v>2.42584</v>
      </c>
      <c r="B6066">
        <v>0.88883400000000001</v>
      </c>
    </row>
    <row r="6067" spans="1:2" x14ac:dyDescent="0.3">
      <c r="A6067" s="4">
        <v>2.42624</v>
      </c>
      <c r="B6067">
        <v>0.90407300000000002</v>
      </c>
    </row>
    <row r="6068" spans="1:2" x14ac:dyDescent="0.3">
      <c r="A6068" s="4">
        <v>2.4266399999999999</v>
      </c>
      <c r="B6068">
        <v>0.90779100000000001</v>
      </c>
    </row>
    <row r="6069" spans="1:2" x14ac:dyDescent="0.3">
      <c r="A6069" s="4">
        <v>2.4270399999999999</v>
      </c>
      <c r="B6069">
        <v>0.87255300000000002</v>
      </c>
    </row>
    <row r="6070" spans="1:2" x14ac:dyDescent="0.3">
      <c r="A6070" s="4">
        <v>2.4274399999999998</v>
      </c>
      <c r="B6070">
        <v>0.89763700000000002</v>
      </c>
    </row>
    <row r="6071" spans="1:2" x14ac:dyDescent="0.3">
      <c r="A6071" s="4">
        <v>2.4278400000000002</v>
      </c>
      <c r="B6071">
        <v>0.93513599999999997</v>
      </c>
    </row>
    <row r="6072" spans="1:2" x14ac:dyDescent="0.3">
      <c r="A6072" s="4">
        <v>2.4282400000000002</v>
      </c>
      <c r="B6072">
        <v>0.89805999999999997</v>
      </c>
    </row>
    <row r="6073" spans="1:2" x14ac:dyDescent="0.3">
      <c r="A6073" s="4">
        <v>2.4286400000000001</v>
      </c>
      <c r="B6073">
        <v>0.88303500000000001</v>
      </c>
    </row>
    <row r="6074" spans="1:2" x14ac:dyDescent="0.3">
      <c r="A6074" s="4">
        <v>2.4290400000000001</v>
      </c>
      <c r="B6074">
        <v>0.89844500000000005</v>
      </c>
    </row>
    <row r="6075" spans="1:2" x14ac:dyDescent="0.3">
      <c r="A6075" s="4">
        <v>2.42944</v>
      </c>
      <c r="B6075">
        <v>0.90204700000000004</v>
      </c>
    </row>
    <row r="6076" spans="1:2" x14ac:dyDescent="0.3">
      <c r="A6076" s="4">
        <v>2.42984</v>
      </c>
      <c r="B6076">
        <v>0.90999399999999997</v>
      </c>
    </row>
    <row r="6077" spans="1:2" x14ac:dyDescent="0.3">
      <c r="A6077" s="4">
        <v>2.43024</v>
      </c>
      <c r="B6077">
        <v>0.89040399999999997</v>
      </c>
    </row>
    <row r="6078" spans="1:2" x14ac:dyDescent="0.3">
      <c r="A6078" s="4">
        <v>2.4306399999999999</v>
      </c>
      <c r="B6078">
        <v>0.89288000000000001</v>
      </c>
    </row>
    <row r="6079" spans="1:2" x14ac:dyDescent="0.3">
      <c r="A6079" s="4">
        <v>2.4310399999999999</v>
      </c>
      <c r="B6079">
        <v>0.87644699999999998</v>
      </c>
    </row>
    <row r="6080" spans="1:2" x14ac:dyDescent="0.3">
      <c r="A6080" s="4">
        <v>2.4314399999999998</v>
      </c>
      <c r="B6080">
        <v>0.87376399999999999</v>
      </c>
    </row>
    <row r="6081" spans="1:2" x14ac:dyDescent="0.3">
      <c r="A6081" s="4">
        <v>2.4318399999999998</v>
      </c>
      <c r="B6081">
        <v>0.90387700000000004</v>
      </c>
    </row>
    <row r="6082" spans="1:2" x14ac:dyDescent="0.3">
      <c r="A6082" s="4">
        <v>2.4322400000000002</v>
      </c>
      <c r="B6082">
        <v>0.94681899999999997</v>
      </c>
    </row>
    <row r="6083" spans="1:2" x14ac:dyDescent="0.3">
      <c r="A6083" s="4">
        <v>2.4326400000000001</v>
      </c>
      <c r="B6083">
        <v>0.90480499999999997</v>
      </c>
    </row>
    <row r="6084" spans="1:2" x14ac:dyDescent="0.3">
      <c r="A6084" s="4">
        <v>2.4330400000000001</v>
      </c>
      <c r="B6084">
        <v>0.91382600000000003</v>
      </c>
    </row>
    <row r="6085" spans="1:2" x14ac:dyDescent="0.3">
      <c r="A6085" s="4">
        <v>2.43344</v>
      </c>
      <c r="B6085">
        <v>0.88364500000000001</v>
      </c>
    </row>
    <row r="6086" spans="1:2" x14ac:dyDescent="0.3">
      <c r="A6086" s="4">
        <v>2.43384</v>
      </c>
      <c r="B6086">
        <v>0.89690999999999999</v>
      </c>
    </row>
    <row r="6087" spans="1:2" x14ac:dyDescent="0.3">
      <c r="A6087" s="4">
        <v>2.43424</v>
      </c>
      <c r="B6087">
        <v>0.90400800000000003</v>
      </c>
    </row>
    <row r="6088" spans="1:2" x14ac:dyDescent="0.3">
      <c r="A6088" s="4">
        <v>2.4346399999999999</v>
      </c>
      <c r="B6088">
        <v>0.88848499999999997</v>
      </c>
    </row>
    <row r="6089" spans="1:2" x14ac:dyDescent="0.3">
      <c r="A6089" s="4">
        <v>2.4350399999999999</v>
      </c>
      <c r="B6089">
        <v>0.89698599999999995</v>
      </c>
    </row>
    <row r="6090" spans="1:2" x14ac:dyDescent="0.3">
      <c r="A6090" s="4">
        <v>2.4354399999999998</v>
      </c>
      <c r="B6090">
        <v>0.90066400000000002</v>
      </c>
    </row>
    <row r="6091" spans="1:2" x14ac:dyDescent="0.3">
      <c r="A6091" s="4">
        <v>2.4358399999999998</v>
      </c>
      <c r="B6091">
        <v>0.88669900000000001</v>
      </c>
    </row>
    <row r="6092" spans="1:2" x14ac:dyDescent="0.3">
      <c r="A6092" s="4">
        <v>2.4362400000000002</v>
      </c>
      <c r="B6092">
        <v>0.90302300000000002</v>
      </c>
    </row>
    <row r="6093" spans="1:2" x14ac:dyDescent="0.3">
      <c r="A6093" s="4">
        <v>2.4366400000000001</v>
      </c>
      <c r="B6093">
        <v>0.90579500000000002</v>
      </c>
    </row>
    <row r="6094" spans="1:2" x14ac:dyDescent="0.3">
      <c r="A6094" s="4">
        <v>2.4370400000000001</v>
      </c>
      <c r="B6094">
        <v>0.93592799999999998</v>
      </c>
    </row>
    <row r="6095" spans="1:2" x14ac:dyDescent="0.3">
      <c r="A6095" s="4">
        <v>2.4374400000000001</v>
      </c>
      <c r="B6095">
        <v>0.92018699999999998</v>
      </c>
    </row>
    <row r="6096" spans="1:2" x14ac:dyDescent="0.3">
      <c r="A6096" s="4">
        <v>2.43784</v>
      </c>
      <c r="B6096">
        <v>0.89053499999999997</v>
      </c>
    </row>
    <row r="6097" spans="1:2" x14ac:dyDescent="0.3">
      <c r="A6097" s="4">
        <v>2.43824</v>
      </c>
      <c r="B6097">
        <v>0.93639799999999995</v>
      </c>
    </row>
    <row r="6098" spans="1:2" x14ac:dyDescent="0.3">
      <c r="A6098" s="4">
        <v>2.4386399999999999</v>
      </c>
      <c r="B6098">
        <v>0.93142800000000003</v>
      </c>
    </row>
    <row r="6099" spans="1:2" x14ac:dyDescent="0.3">
      <c r="A6099" s="4">
        <v>2.4390399999999999</v>
      </c>
      <c r="B6099">
        <v>0.86711899999999997</v>
      </c>
    </row>
    <row r="6100" spans="1:2" x14ac:dyDescent="0.3">
      <c r="A6100" s="4">
        <v>2.4394399999999998</v>
      </c>
      <c r="B6100">
        <v>0.89297199999999999</v>
      </c>
    </row>
    <row r="6101" spans="1:2" x14ac:dyDescent="0.3">
      <c r="A6101" s="4">
        <v>2.4398399999999998</v>
      </c>
      <c r="B6101">
        <v>0.91519099999999998</v>
      </c>
    </row>
    <row r="6102" spans="1:2" x14ac:dyDescent="0.3">
      <c r="A6102" s="4">
        <v>2.4402400000000002</v>
      </c>
      <c r="B6102">
        <v>0.90233200000000002</v>
      </c>
    </row>
    <row r="6103" spans="1:2" x14ac:dyDescent="0.3">
      <c r="A6103" s="4">
        <v>2.4406400000000001</v>
      </c>
      <c r="B6103">
        <v>0.89425500000000002</v>
      </c>
    </row>
    <row r="6104" spans="1:2" x14ac:dyDescent="0.3">
      <c r="A6104" s="4">
        <v>2.4410400000000001</v>
      </c>
      <c r="B6104">
        <v>0.90159599999999995</v>
      </c>
    </row>
    <row r="6105" spans="1:2" x14ac:dyDescent="0.3">
      <c r="A6105" s="4">
        <v>2.4414400000000001</v>
      </c>
      <c r="B6105">
        <v>0.89617800000000003</v>
      </c>
    </row>
    <row r="6106" spans="1:2" x14ac:dyDescent="0.3">
      <c r="A6106" s="4">
        <v>2.44184</v>
      </c>
      <c r="B6106">
        <v>0.90602000000000005</v>
      </c>
    </row>
    <row r="6107" spans="1:2" x14ac:dyDescent="0.3">
      <c r="A6107" s="4">
        <v>2.44224</v>
      </c>
      <c r="B6107">
        <v>0.94062800000000002</v>
      </c>
    </row>
    <row r="6108" spans="1:2" x14ac:dyDescent="0.3">
      <c r="A6108" s="4">
        <v>2.4426399999999999</v>
      </c>
      <c r="B6108">
        <v>0.90720000000000001</v>
      </c>
    </row>
    <row r="6109" spans="1:2" x14ac:dyDescent="0.3">
      <c r="A6109" s="4">
        <v>2.4430399999999999</v>
      </c>
      <c r="B6109">
        <v>0.90187799999999996</v>
      </c>
    </row>
    <row r="6110" spans="1:2" x14ac:dyDescent="0.3">
      <c r="A6110" s="4">
        <v>2.4434399999999998</v>
      </c>
      <c r="B6110">
        <v>0.925979</v>
      </c>
    </row>
    <row r="6111" spans="1:2" x14ac:dyDescent="0.3">
      <c r="A6111" s="4">
        <v>2.4438399999999998</v>
      </c>
      <c r="B6111">
        <v>0.88510699999999998</v>
      </c>
    </row>
    <row r="6112" spans="1:2" x14ac:dyDescent="0.3">
      <c r="A6112" s="4">
        <v>2.4442400000000002</v>
      </c>
      <c r="B6112">
        <v>0.89367600000000003</v>
      </c>
    </row>
    <row r="6113" spans="1:2" x14ac:dyDescent="0.3">
      <c r="A6113" s="4">
        <v>2.4446400000000001</v>
      </c>
      <c r="B6113">
        <v>0.89090199999999997</v>
      </c>
    </row>
    <row r="6114" spans="1:2" x14ac:dyDescent="0.3">
      <c r="A6114" s="4">
        <v>2.4450400000000001</v>
      </c>
      <c r="B6114">
        <v>0.892791</v>
      </c>
    </row>
    <row r="6115" spans="1:2" x14ac:dyDescent="0.3">
      <c r="A6115" s="4">
        <v>2.4454400000000001</v>
      </c>
      <c r="B6115">
        <v>0.90281800000000001</v>
      </c>
    </row>
    <row r="6116" spans="1:2" x14ac:dyDescent="0.3">
      <c r="A6116" s="4">
        <v>2.44584</v>
      </c>
      <c r="B6116">
        <v>0.88923200000000002</v>
      </c>
    </row>
    <row r="6117" spans="1:2" x14ac:dyDescent="0.3">
      <c r="A6117" s="4">
        <v>2.44624</v>
      </c>
      <c r="B6117">
        <v>0.89827000000000001</v>
      </c>
    </row>
    <row r="6118" spans="1:2" x14ac:dyDescent="0.3">
      <c r="A6118" s="4">
        <v>2.4466399999999999</v>
      </c>
      <c r="B6118">
        <v>0.88490899999999995</v>
      </c>
    </row>
    <row r="6119" spans="1:2" x14ac:dyDescent="0.3">
      <c r="A6119" s="4">
        <v>2.4470399999999999</v>
      </c>
      <c r="B6119">
        <v>0.91247800000000001</v>
      </c>
    </row>
    <row r="6120" spans="1:2" x14ac:dyDescent="0.3">
      <c r="A6120" s="4">
        <v>2.4474399999999998</v>
      </c>
      <c r="B6120">
        <v>0.89605699999999999</v>
      </c>
    </row>
    <row r="6121" spans="1:2" x14ac:dyDescent="0.3">
      <c r="A6121" s="4">
        <v>2.4478399999999998</v>
      </c>
      <c r="B6121">
        <v>0.90554400000000002</v>
      </c>
    </row>
    <row r="6122" spans="1:2" x14ac:dyDescent="0.3">
      <c r="A6122" s="4">
        <v>2.4482400000000002</v>
      </c>
      <c r="B6122">
        <v>0.90832199999999996</v>
      </c>
    </row>
    <row r="6123" spans="1:2" x14ac:dyDescent="0.3">
      <c r="A6123" s="4">
        <v>2.4486400000000001</v>
      </c>
      <c r="B6123">
        <v>0.88625500000000001</v>
      </c>
    </row>
    <row r="6124" spans="1:2" x14ac:dyDescent="0.3">
      <c r="A6124" s="4">
        <v>2.4490400000000001</v>
      </c>
      <c r="B6124">
        <v>0.90298599999999996</v>
      </c>
    </row>
    <row r="6125" spans="1:2" x14ac:dyDescent="0.3">
      <c r="A6125" s="4">
        <v>2.4494500000000001</v>
      </c>
      <c r="B6125">
        <v>0.92780300000000004</v>
      </c>
    </row>
    <row r="6126" spans="1:2" x14ac:dyDescent="0.3">
      <c r="A6126" s="4">
        <v>2.4498500000000001</v>
      </c>
      <c r="B6126">
        <v>0.88702999999999999</v>
      </c>
    </row>
    <row r="6127" spans="1:2" x14ac:dyDescent="0.3">
      <c r="A6127" s="4">
        <v>2.45025</v>
      </c>
      <c r="B6127">
        <v>0.91108500000000003</v>
      </c>
    </row>
    <row r="6128" spans="1:2" x14ac:dyDescent="0.3">
      <c r="A6128" s="4">
        <v>2.4506399999999999</v>
      </c>
      <c r="B6128">
        <v>0.888625</v>
      </c>
    </row>
    <row r="6129" spans="1:2" x14ac:dyDescent="0.3">
      <c r="A6129" s="4">
        <v>2.45105</v>
      </c>
      <c r="B6129">
        <v>0.90475300000000003</v>
      </c>
    </row>
    <row r="6130" spans="1:2" x14ac:dyDescent="0.3">
      <c r="A6130" s="4">
        <v>2.4514499999999999</v>
      </c>
      <c r="B6130">
        <v>0.90500100000000006</v>
      </c>
    </row>
    <row r="6131" spans="1:2" x14ac:dyDescent="0.3">
      <c r="A6131" s="4">
        <v>2.4518499999999999</v>
      </c>
      <c r="B6131">
        <v>0.90746300000000002</v>
      </c>
    </row>
    <row r="6132" spans="1:2" x14ac:dyDescent="0.3">
      <c r="A6132" s="4">
        <v>2.4522499999999998</v>
      </c>
      <c r="B6132">
        <v>0.91137999999999997</v>
      </c>
    </row>
    <row r="6133" spans="1:2" x14ac:dyDescent="0.3">
      <c r="A6133" s="4">
        <v>2.4526500000000002</v>
      </c>
      <c r="B6133">
        <v>0.89709799999999995</v>
      </c>
    </row>
    <row r="6134" spans="1:2" x14ac:dyDescent="0.3">
      <c r="A6134" s="4">
        <v>2.4530500000000002</v>
      </c>
      <c r="B6134">
        <v>0.89968700000000001</v>
      </c>
    </row>
    <row r="6135" spans="1:2" x14ac:dyDescent="0.3">
      <c r="A6135" s="4">
        <v>2.4534500000000001</v>
      </c>
      <c r="B6135">
        <v>0.904026</v>
      </c>
    </row>
    <row r="6136" spans="1:2" x14ac:dyDescent="0.3">
      <c r="A6136" s="4">
        <v>2.4538500000000001</v>
      </c>
      <c r="B6136">
        <v>0.901891</v>
      </c>
    </row>
    <row r="6137" spans="1:2" x14ac:dyDescent="0.3">
      <c r="A6137" s="4">
        <v>2.45425</v>
      </c>
      <c r="B6137">
        <v>0.91143200000000002</v>
      </c>
    </row>
    <row r="6138" spans="1:2" x14ac:dyDescent="0.3">
      <c r="A6138" s="4">
        <v>2.45465</v>
      </c>
      <c r="B6138">
        <v>0.88822800000000002</v>
      </c>
    </row>
    <row r="6139" spans="1:2" x14ac:dyDescent="0.3">
      <c r="A6139" s="4">
        <v>2.45505</v>
      </c>
      <c r="B6139">
        <v>0.90163300000000002</v>
      </c>
    </row>
    <row r="6140" spans="1:2" x14ac:dyDescent="0.3">
      <c r="A6140" s="4">
        <v>2.4554499999999999</v>
      </c>
      <c r="B6140">
        <v>0.904034</v>
      </c>
    </row>
    <row r="6141" spans="1:2" x14ac:dyDescent="0.3">
      <c r="A6141" s="4">
        <v>2.4558499999999999</v>
      </c>
      <c r="B6141">
        <v>0.88883400000000001</v>
      </c>
    </row>
    <row r="6142" spans="1:2" x14ac:dyDescent="0.3">
      <c r="A6142" s="4">
        <v>2.4562499999999998</v>
      </c>
      <c r="B6142">
        <v>0.90281800000000001</v>
      </c>
    </row>
    <row r="6143" spans="1:2" x14ac:dyDescent="0.3">
      <c r="A6143" s="4">
        <v>2.4566499999999998</v>
      </c>
      <c r="B6143">
        <v>0.84259300000000004</v>
      </c>
    </row>
    <row r="6144" spans="1:2" x14ac:dyDescent="0.3">
      <c r="A6144" s="4">
        <v>2.4570500000000002</v>
      </c>
      <c r="B6144">
        <v>0.895652</v>
      </c>
    </row>
    <row r="6145" spans="1:2" x14ac:dyDescent="0.3">
      <c r="A6145" s="4">
        <v>2.4574500000000001</v>
      </c>
      <c r="B6145">
        <v>0.89203699999999997</v>
      </c>
    </row>
    <row r="6146" spans="1:2" x14ac:dyDescent="0.3">
      <c r="A6146" s="4">
        <v>2.4578500000000001</v>
      </c>
      <c r="B6146">
        <v>0.90854100000000004</v>
      </c>
    </row>
    <row r="6147" spans="1:2" x14ac:dyDescent="0.3">
      <c r="A6147" s="4">
        <v>2.45825</v>
      </c>
      <c r="B6147">
        <v>0.90495999999999999</v>
      </c>
    </row>
    <row r="6148" spans="1:2" x14ac:dyDescent="0.3">
      <c r="A6148" s="4">
        <v>2.45865</v>
      </c>
      <c r="B6148">
        <v>0.89438399999999996</v>
      </c>
    </row>
    <row r="6149" spans="1:2" x14ac:dyDescent="0.3">
      <c r="A6149" s="4">
        <v>2.45905</v>
      </c>
      <c r="B6149">
        <v>0.89090199999999997</v>
      </c>
    </row>
    <row r="6150" spans="1:2" x14ac:dyDescent="0.3">
      <c r="A6150" s="4">
        <v>2.4594499999999999</v>
      </c>
      <c r="B6150">
        <v>0.92229099999999997</v>
      </c>
    </row>
    <row r="6151" spans="1:2" x14ac:dyDescent="0.3">
      <c r="A6151" s="4">
        <v>2.4598499999999999</v>
      </c>
      <c r="B6151">
        <v>0.89318600000000004</v>
      </c>
    </row>
    <row r="6152" spans="1:2" x14ac:dyDescent="0.3">
      <c r="A6152" s="4">
        <v>2.4602499999999998</v>
      </c>
      <c r="B6152">
        <v>0.89949599999999996</v>
      </c>
    </row>
    <row r="6153" spans="1:2" x14ac:dyDescent="0.3">
      <c r="A6153" s="4">
        <v>2.4606499999999998</v>
      </c>
      <c r="B6153">
        <v>0.87162600000000001</v>
      </c>
    </row>
    <row r="6154" spans="1:2" x14ac:dyDescent="0.3">
      <c r="A6154" s="4">
        <v>2.4610500000000002</v>
      </c>
      <c r="B6154">
        <v>0.90428200000000003</v>
      </c>
    </row>
    <row r="6155" spans="1:2" x14ac:dyDescent="0.3">
      <c r="A6155" s="4">
        <v>2.4614500000000001</v>
      </c>
      <c r="B6155">
        <v>0.90785400000000005</v>
      </c>
    </row>
    <row r="6156" spans="1:2" x14ac:dyDescent="0.3">
      <c r="A6156" s="4">
        <v>2.4618500000000001</v>
      </c>
      <c r="B6156">
        <v>0.89715599999999995</v>
      </c>
    </row>
    <row r="6157" spans="1:2" x14ac:dyDescent="0.3">
      <c r="A6157" s="4">
        <v>2.46225</v>
      </c>
      <c r="B6157">
        <v>0.90403100000000003</v>
      </c>
    </row>
    <row r="6158" spans="1:2" x14ac:dyDescent="0.3">
      <c r="A6158" s="4">
        <v>2.46265</v>
      </c>
      <c r="B6158">
        <v>0.88465700000000003</v>
      </c>
    </row>
    <row r="6159" spans="1:2" x14ac:dyDescent="0.3">
      <c r="A6159" s="4">
        <v>2.46305</v>
      </c>
      <c r="B6159">
        <v>0.89662200000000003</v>
      </c>
    </row>
    <row r="6160" spans="1:2" x14ac:dyDescent="0.3">
      <c r="A6160" s="4">
        <v>2.4634499999999999</v>
      </c>
      <c r="B6160">
        <v>0.90243799999999996</v>
      </c>
    </row>
    <row r="6161" spans="1:2" x14ac:dyDescent="0.3">
      <c r="A6161" s="4">
        <v>2.4638499999999999</v>
      </c>
      <c r="B6161">
        <v>0.87501499999999999</v>
      </c>
    </row>
    <row r="6162" spans="1:2" x14ac:dyDescent="0.3">
      <c r="A6162" s="4">
        <v>2.4642499999999998</v>
      </c>
      <c r="B6162">
        <v>0.87644699999999998</v>
      </c>
    </row>
    <row r="6163" spans="1:2" x14ac:dyDescent="0.3">
      <c r="A6163" s="4">
        <v>2.4646499999999998</v>
      </c>
      <c r="B6163">
        <v>0.90840900000000002</v>
      </c>
    </row>
    <row r="6164" spans="1:2" x14ac:dyDescent="0.3">
      <c r="A6164" s="4">
        <v>2.4650500000000002</v>
      </c>
      <c r="B6164">
        <v>0.90477300000000005</v>
      </c>
    </row>
    <row r="6165" spans="1:2" x14ac:dyDescent="0.3">
      <c r="A6165" s="4">
        <v>2.4654500000000001</v>
      </c>
      <c r="B6165">
        <v>0.90026600000000001</v>
      </c>
    </row>
    <row r="6166" spans="1:2" x14ac:dyDescent="0.3">
      <c r="A6166" s="4">
        <v>2.4658500000000001</v>
      </c>
      <c r="B6166">
        <v>0.90965399999999996</v>
      </c>
    </row>
    <row r="6167" spans="1:2" x14ac:dyDescent="0.3">
      <c r="A6167" s="4">
        <v>2.4662500000000001</v>
      </c>
      <c r="B6167">
        <v>0.90904799999999997</v>
      </c>
    </row>
    <row r="6168" spans="1:2" x14ac:dyDescent="0.3">
      <c r="A6168" s="4">
        <v>2.46665</v>
      </c>
      <c r="B6168">
        <v>0.79635900000000004</v>
      </c>
    </row>
    <row r="6169" spans="1:2" x14ac:dyDescent="0.3">
      <c r="A6169" s="4">
        <v>2.46705</v>
      </c>
      <c r="B6169">
        <v>0.89338099999999998</v>
      </c>
    </row>
    <row r="6170" spans="1:2" x14ac:dyDescent="0.3">
      <c r="A6170" s="4">
        <v>2.4674499999999999</v>
      </c>
      <c r="B6170">
        <v>0.91002300000000003</v>
      </c>
    </row>
    <row r="6171" spans="1:2" x14ac:dyDescent="0.3">
      <c r="A6171" s="4">
        <v>2.4678499999999999</v>
      </c>
      <c r="B6171">
        <v>0.879278</v>
      </c>
    </row>
    <row r="6172" spans="1:2" x14ac:dyDescent="0.3">
      <c r="A6172" s="4">
        <v>2.4682499999999998</v>
      </c>
      <c r="B6172">
        <v>0.88598299999999997</v>
      </c>
    </row>
    <row r="6173" spans="1:2" x14ac:dyDescent="0.3">
      <c r="A6173" s="4">
        <v>2.4686499999999998</v>
      </c>
      <c r="B6173">
        <v>0.89215800000000001</v>
      </c>
    </row>
    <row r="6174" spans="1:2" x14ac:dyDescent="0.3">
      <c r="A6174" s="4">
        <v>2.4690500000000002</v>
      </c>
      <c r="B6174">
        <v>0.93359199999999998</v>
      </c>
    </row>
    <row r="6175" spans="1:2" x14ac:dyDescent="0.3">
      <c r="A6175" s="4">
        <v>2.4694500000000001</v>
      </c>
      <c r="B6175">
        <v>0.90512300000000001</v>
      </c>
    </row>
    <row r="6176" spans="1:2" x14ac:dyDescent="0.3">
      <c r="A6176" s="4">
        <v>2.4698500000000001</v>
      </c>
      <c r="B6176">
        <v>0.89613500000000001</v>
      </c>
    </row>
    <row r="6177" spans="1:2" x14ac:dyDescent="0.3">
      <c r="A6177" s="4">
        <v>2.4702500000000001</v>
      </c>
      <c r="B6177">
        <v>0.90495999999999999</v>
      </c>
    </row>
    <row r="6178" spans="1:2" x14ac:dyDescent="0.3">
      <c r="A6178" s="4">
        <v>2.47065</v>
      </c>
      <c r="B6178">
        <v>0.89944000000000002</v>
      </c>
    </row>
    <row r="6179" spans="1:2" x14ac:dyDescent="0.3">
      <c r="A6179" s="4">
        <v>2.47105</v>
      </c>
      <c r="B6179">
        <v>0.88923200000000002</v>
      </c>
    </row>
    <row r="6180" spans="1:2" x14ac:dyDescent="0.3">
      <c r="A6180" s="4">
        <v>2.4714499999999999</v>
      </c>
      <c r="B6180">
        <v>0.88490899999999995</v>
      </c>
    </row>
    <row r="6181" spans="1:2" x14ac:dyDescent="0.3">
      <c r="A6181" s="4">
        <v>2.4718499999999999</v>
      </c>
      <c r="B6181">
        <v>0.901115</v>
      </c>
    </row>
    <row r="6182" spans="1:2" x14ac:dyDescent="0.3">
      <c r="A6182" s="4">
        <v>2.4722499999999998</v>
      </c>
      <c r="B6182">
        <v>0.89662200000000003</v>
      </c>
    </row>
    <row r="6183" spans="1:2" x14ac:dyDescent="0.3">
      <c r="A6183" s="4">
        <v>2.4726499999999998</v>
      </c>
      <c r="B6183">
        <v>0.81859800000000005</v>
      </c>
    </row>
    <row r="6184" spans="1:2" x14ac:dyDescent="0.3">
      <c r="A6184" s="4">
        <v>2.4730500000000002</v>
      </c>
      <c r="B6184">
        <v>0.91242400000000001</v>
      </c>
    </row>
    <row r="6185" spans="1:2" x14ac:dyDescent="0.3">
      <c r="A6185" s="4">
        <v>2.4734500000000001</v>
      </c>
      <c r="B6185">
        <v>0.91255500000000001</v>
      </c>
    </row>
    <row r="6186" spans="1:2" x14ac:dyDescent="0.3">
      <c r="A6186" s="4">
        <v>2.4738500000000001</v>
      </c>
      <c r="B6186">
        <v>0.89602099999999996</v>
      </c>
    </row>
    <row r="6187" spans="1:2" x14ac:dyDescent="0.3">
      <c r="A6187" s="4">
        <v>2.4742500000000001</v>
      </c>
      <c r="B6187">
        <v>0.88923200000000002</v>
      </c>
    </row>
    <row r="6188" spans="1:2" x14ac:dyDescent="0.3">
      <c r="A6188" s="4">
        <v>2.47465</v>
      </c>
      <c r="B6188">
        <v>0.89841800000000005</v>
      </c>
    </row>
    <row r="6189" spans="1:2" x14ac:dyDescent="0.3">
      <c r="A6189" s="4">
        <v>2.47505</v>
      </c>
      <c r="B6189">
        <v>0.88655300000000004</v>
      </c>
    </row>
    <row r="6190" spans="1:2" x14ac:dyDescent="0.3">
      <c r="A6190" s="4">
        <v>2.4754499999999999</v>
      </c>
      <c r="B6190">
        <v>0.87644699999999998</v>
      </c>
    </row>
    <row r="6191" spans="1:2" x14ac:dyDescent="0.3">
      <c r="A6191" s="4">
        <v>2.4758499999999999</v>
      </c>
      <c r="B6191">
        <v>0.90615599999999996</v>
      </c>
    </row>
    <row r="6192" spans="1:2" x14ac:dyDescent="0.3">
      <c r="A6192" s="4">
        <v>2.4762499999999998</v>
      </c>
      <c r="B6192">
        <v>0.885521</v>
      </c>
    </row>
    <row r="6193" spans="1:2" x14ac:dyDescent="0.3">
      <c r="A6193" s="4">
        <v>2.4766499999999998</v>
      </c>
      <c r="B6193">
        <v>0.90750399999999998</v>
      </c>
    </row>
    <row r="6194" spans="1:2" x14ac:dyDescent="0.3">
      <c r="A6194" s="4">
        <v>2.4770500000000002</v>
      </c>
      <c r="B6194">
        <v>0.87958400000000003</v>
      </c>
    </row>
    <row r="6195" spans="1:2" x14ac:dyDescent="0.3">
      <c r="A6195" s="4">
        <v>2.4774500000000002</v>
      </c>
      <c r="B6195">
        <v>0.89163599999999998</v>
      </c>
    </row>
    <row r="6196" spans="1:2" x14ac:dyDescent="0.3">
      <c r="A6196" s="4">
        <v>2.4778500000000001</v>
      </c>
      <c r="B6196">
        <v>0.90232800000000002</v>
      </c>
    </row>
    <row r="6197" spans="1:2" x14ac:dyDescent="0.3">
      <c r="A6197" s="4">
        <v>2.4782500000000001</v>
      </c>
      <c r="B6197">
        <v>0.90416300000000005</v>
      </c>
    </row>
    <row r="6198" spans="1:2" x14ac:dyDescent="0.3">
      <c r="A6198" s="4">
        <v>2.47865</v>
      </c>
      <c r="B6198">
        <v>0.87866100000000003</v>
      </c>
    </row>
    <row r="6199" spans="1:2" x14ac:dyDescent="0.3">
      <c r="A6199" s="4">
        <v>2.47905</v>
      </c>
      <c r="B6199">
        <v>0.89985300000000001</v>
      </c>
    </row>
    <row r="6200" spans="1:2" x14ac:dyDescent="0.3">
      <c r="A6200" s="4">
        <v>2.4794499999999999</v>
      </c>
      <c r="B6200">
        <v>0.90832199999999996</v>
      </c>
    </row>
    <row r="6201" spans="1:2" x14ac:dyDescent="0.3">
      <c r="A6201" s="4">
        <v>2.4798499999999999</v>
      </c>
      <c r="B6201">
        <v>0.89951499999999995</v>
      </c>
    </row>
    <row r="6202" spans="1:2" x14ac:dyDescent="0.3">
      <c r="A6202" s="4">
        <v>2.4802499999999998</v>
      </c>
      <c r="B6202">
        <v>0.89968700000000001</v>
      </c>
    </row>
    <row r="6203" spans="1:2" x14ac:dyDescent="0.3">
      <c r="A6203" s="4">
        <v>2.4806499999999998</v>
      </c>
      <c r="B6203">
        <v>0.91011399999999998</v>
      </c>
    </row>
    <row r="6204" spans="1:2" x14ac:dyDescent="0.3">
      <c r="A6204" s="4">
        <v>2.4810500000000002</v>
      </c>
      <c r="B6204">
        <v>0.89442600000000005</v>
      </c>
    </row>
    <row r="6205" spans="1:2" x14ac:dyDescent="0.3">
      <c r="A6205" s="4">
        <v>2.4814500000000002</v>
      </c>
      <c r="B6205">
        <v>0.93389500000000003</v>
      </c>
    </row>
    <row r="6206" spans="1:2" x14ac:dyDescent="0.3">
      <c r="A6206" s="4">
        <v>2.4818500000000001</v>
      </c>
      <c r="B6206">
        <v>0.88207000000000002</v>
      </c>
    </row>
    <row r="6207" spans="1:2" x14ac:dyDescent="0.3">
      <c r="A6207" s="4">
        <v>2.4822500000000001</v>
      </c>
      <c r="B6207">
        <v>0.86565700000000001</v>
      </c>
    </row>
    <row r="6208" spans="1:2" x14ac:dyDescent="0.3">
      <c r="A6208" s="4">
        <v>2.48265</v>
      </c>
      <c r="B6208">
        <v>0.93071099999999996</v>
      </c>
    </row>
    <row r="6209" spans="1:2" x14ac:dyDescent="0.3">
      <c r="A6209" s="4">
        <v>2.48305</v>
      </c>
      <c r="B6209">
        <v>0.87886699999999995</v>
      </c>
    </row>
    <row r="6210" spans="1:2" x14ac:dyDescent="0.3">
      <c r="A6210" s="4">
        <v>2.4834499999999999</v>
      </c>
      <c r="B6210">
        <v>0.90302300000000002</v>
      </c>
    </row>
    <row r="6211" spans="1:2" x14ac:dyDescent="0.3">
      <c r="A6211" s="4">
        <v>2.4838499999999999</v>
      </c>
      <c r="B6211">
        <v>0.93139000000000005</v>
      </c>
    </row>
    <row r="6212" spans="1:2" x14ac:dyDescent="0.3">
      <c r="A6212" s="4">
        <v>2.4842499999999998</v>
      </c>
      <c r="B6212">
        <v>0.90971100000000005</v>
      </c>
    </row>
    <row r="6213" spans="1:2" x14ac:dyDescent="0.3">
      <c r="A6213" s="4">
        <v>2.4846499999999998</v>
      </c>
      <c r="B6213">
        <v>0.89438399999999996</v>
      </c>
    </row>
    <row r="6214" spans="1:2" x14ac:dyDescent="0.3">
      <c r="A6214" s="4">
        <v>2.4850500000000002</v>
      </c>
      <c r="B6214">
        <v>0.90770899999999999</v>
      </c>
    </row>
    <row r="6215" spans="1:2" x14ac:dyDescent="0.3">
      <c r="A6215" s="4">
        <v>2.4854500000000002</v>
      </c>
      <c r="B6215">
        <v>0.89349800000000001</v>
      </c>
    </row>
    <row r="6216" spans="1:2" x14ac:dyDescent="0.3">
      <c r="A6216" s="4">
        <v>2.4858500000000001</v>
      </c>
      <c r="B6216">
        <v>0.90495999999999999</v>
      </c>
    </row>
    <row r="6217" spans="1:2" x14ac:dyDescent="0.3">
      <c r="A6217" s="4">
        <v>2.4862500000000001</v>
      </c>
      <c r="B6217">
        <v>0.90421700000000005</v>
      </c>
    </row>
    <row r="6218" spans="1:2" x14ac:dyDescent="0.3">
      <c r="A6218" s="4">
        <v>2.48665</v>
      </c>
      <c r="B6218">
        <v>0.89425500000000002</v>
      </c>
    </row>
    <row r="6219" spans="1:2" x14ac:dyDescent="0.3">
      <c r="A6219" s="4">
        <v>2.48705</v>
      </c>
      <c r="B6219">
        <v>0.90495999999999999</v>
      </c>
    </row>
    <row r="6220" spans="1:2" x14ac:dyDescent="0.3">
      <c r="A6220" s="4">
        <v>2.4874499999999999</v>
      </c>
      <c r="B6220">
        <v>0.88470400000000005</v>
      </c>
    </row>
    <row r="6221" spans="1:2" x14ac:dyDescent="0.3">
      <c r="A6221" s="4">
        <v>2.4878499999999999</v>
      </c>
      <c r="B6221">
        <v>0.86080100000000004</v>
      </c>
    </row>
    <row r="6222" spans="1:2" x14ac:dyDescent="0.3">
      <c r="A6222" s="4">
        <v>2.4882499999999999</v>
      </c>
      <c r="B6222">
        <v>0.90229199999999998</v>
      </c>
    </row>
    <row r="6223" spans="1:2" x14ac:dyDescent="0.3">
      <c r="A6223" s="4">
        <v>2.4886499999999998</v>
      </c>
      <c r="B6223">
        <v>0.90801500000000002</v>
      </c>
    </row>
    <row r="6224" spans="1:2" x14ac:dyDescent="0.3">
      <c r="A6224" s="4">
        <v>2.4890500000000002</v>
      </c>
      <c r="B6224">
        <v>0.93712799999999996</v>
      </c>
    </row>
    <row r="6225" spans="1:2" x14ac:dyDescent="0.3">
      <c r="A6225" s="4">
        <v>2.4894500000000002</v>
      </c>
      <c r="B6225">
        <v>0.91049599999999997</v>
      </c>
    </row>
    <row r="6226" spans="1:2" x14ac:dyDescent="0.3">
      <c r="A6226" s="4">
        <v>2.4898500000000001</v>
      </c>
      <c r="B6226">
        <v>0.88334299999999999</v>
      </c>
    </row>
    <row r="6227" spans="1:2" x14ac:dyDescent="0.3">
      <c r="A6227" s="4">
        <v>2.4902500000000001</v>
      </c>
      <c r="B6227">
        <v>0.90658399999999995</v>
      </c>
    </row>
    <row r="6228" spans="1:2" x14ac:dyDescent="0.3">
      <c r="A6228" s="4">
        <v>2.49065</v>
      </c>
      <c r="B6228">
        <v>0.92801500000000003</v>
      </c>
    </row>
    <row r="6229" spans="1:2" x14ac:dyDescent="0.3">
      <c r="A6229" s="4">
        <v>2.49105</v>
      </c>
      <c r="B6229">
        <v>0.901891</v>
      </c>
    </row>
    <row r="6230" spans="1:2" x14ac:dyDescent="0.3">
      <c r="A6230" s="4">
        <v>2.4914499999999999</v>
      </c>
      <c r="B6230">
        <v>0.89215800000000001</v>
      </c>
    </row>
    <row r="6231" spans="1:2" x14ac:dyDescent="0.3">
      <c r="A6231" s="4">
        <v>2.4918499999999999</v>
      </c>
      <c r="B6231">
        <v>0.87922599999999995</v>
      </c>
    </row>
    <row r="6232" spans="1:2" x14ac:dyDescent="0.3">
      <c r="A6232" s="4">
        <v>2.4922499999999999</v>
      </c>
      <c r="B6232">
        <v>0.89709799999999995</v>
      </c>
    </row>
    <row r="6233" spans="1:2" x14ac:dyDescent="0.3">
      <c r="A6233" s="4">
        <v>2.4926499999999998</v>
      </c>
      <c r="B6233">
        <v>0.89626399999999995</v>
      </c>
    </row>
    <row r="6234" spans="1:2" x14ac:dyDescent="0.3">
      <c r="A6234" s="4">
        <v>2.4930500000000002</v>
      </c>
      <c r="B6234">
        <v>0.88254200000000005</v>
      </c>
    </row>
    <row r="6235" spans="1:2" x14ac:dyDescent="0.3">
      <c r="A6235" s="4">
        <v>2.4934500000000002</v>
      </c>
      <c r="B6235">
        <v>0.912269</v>
      </c>
    </row>
    <row r="6236" spans="1:2" x14ac:dyDescent="0.3">
      <c r="A6236" s="4">
        <v>2.4938500000000001</v>
      </c>
      <c r="B6236">
        <v>0.89968700000000001</v>
      </c>
    </row>
    <row r="6237" spans="1:2" x14ac:dyDescent="0.3">
      <c r="A6237" s="4">
        <v>2.4942500000000001</v>
      </c>
      <c r="B6237">
        <v>0.89642200000000005</v>
      </c>
    </row>
    <row r="6238" spans="1:2" x14ac:dyDescent="0.3">
      <c r="A6238" s="4">
        <v>2.49465</v>
      </c>
      <c r="B6238">
        <v>0.89944000000000002</v>
      </c>
    </row>
    <row r="6239" spans="1:2" x14ac:dyDescent="0.3">
      <c r="A6239" s="4">
        <v>2.49505</v>
      </c>
      <c r="B6239">
        <v>0.87408300000000005</v>
      </c>
    </row>
    <row r="6240" spans="1:2" x14ac:dyDescent="0.3">
      <c r="A6240" s="4">
        <v>2.4954499999999999</v>
      </c>
      <c r="B6240">
        <v>0.90546800000000005</v>
      </c>
    </row>
    <row r="6241" spans="1:2" x14ac:dyDescent="0.3">
      <c r="A6241" s="4">
        <v>2.4958499999999999</v>
      </c>
      <c r="B6241">
        <v>0.89414400000000005</v>
      </c>
    </row>
    <row r="6242" spans="1:2" x14ac:dyDescent="0.3">
      <c r="A6242" s="4">
        <v>2.4962499999999999</v>
      </c>
      <c r="B6242">
        <v>0.89414400000000005</v>
      </c>
    </row>
    <row r="6243" spans="1:2" x14ac:dyDescent="0.3">
      <c r="A6243" s="4">
        <v>2.4966499999999998</v>
      </c>
      <c r="B6243">
        <v>0.88153099999999995</v>
      </c>
    </row>
    <row r="6244" spans="1:2" x14ac:dyDescent="0.3">
      <c r="A6244" s="4">
        <v>2.4970500000000002</v>
      </c>
      <c r="B6244">
        <v>0.90078599999999998</v>
      </c>
    </row>
    <row r="6245" spans="1:2" x14ac:dyDescent="0.3">
      <c r="A6245" s="4">
        <v>2.4974500000000002</v>
      </c>
      <c r="B6245">
        <v>0.90357699999999996</v>
      </c>
    </row>
    <row r="6246" spans="1:2" x14ac:dyDescent="0.3">
      <c r="A6246" s="4">
        <v>2.4978500000000001</v>
      </c>
      <c r="B6246">
        <v>0.90387700000000004</v>
      </c>
    </row>
    <row r="6247" spans="1:2" x14ac:dyDescent="0.3">
      <c r="A6247" s="4">
        <v>2.4982500000000001</v>
      </c>
      <c r="B6247">
        <v>0.904142</v>
      </c>
    </row>
    <row r="6248" spans="1:2" x14ac:dyDescent="0.3">
      <c r="A6248" s="4">
        <v>2.49865</v>
      </c>
      <c r="B6248">
        <v>0.884961</v>
      </c>
    </row>
    <row r="6249" spans="1:2" x14ac:dyDescent="0.3">
      <c r="A6249" s="4">
        <v>2.49905</v>
      </c>
      <c r="B6249">
        <v>0.87571200000000005</v>
      </c>
    </row>
    <row r="6250" spans="1:2" x14ac:dyDescent="0.3">
      <c r="A6250" s="4">
        <v>2.4994499999999999</v>
      </c>
      <c r="B6250">
        <v>0.90229199999999998</v>
      </c>
    </row>
    <row r="6251" spans="1:2" x14ac:dyDescent="0.3">
      <c r="A6251" s="4">
        <v>2.4998499999999999</v>
      </c>
      <c r="B6251">
        <v>0.90232299999999999</v>
      </c>
    </row>
    <row r="6252" spans="1:2" x14ac:dyDescent="0.3">
      <c r="A6252" s="4">
        <v>2.5002499999999999</v>
      </c>
      <c r="B6252">
        <v>0.87644699999999998</v>
      </c>
    </row>
    <row r="6253" spans="1:2" x14ac:dyDescent="0.3">
      <c r="A6253" s="4">
        <v>2.5006499999999998</v>
      </c>
      <c r="B6253">
        <v>0.91449999999999998</v>
      </c>
    </row>
    <row r="6254" spans="1:2" x14ac:dyDescent="0.3">
      <c r="A6254" s="4">
        <v>2.5010500000000002</v>
      </c>
      <c r="B6254">
        <v>0.88387300000000002</v>
      </c>
    </row>
    <row r="6255" spans="1:2" x14ac:dyDescent="0.3">
      <c r="A6255" s="4">
        <v>2.5014500000000002</v>
      </c>
      <c r="B6255">
        <v>0.90281800000000001</v>
      </c>
    </row>
    <row r="6256" spans="1:2" x14ac:dyDescent="0.3">
      <c r="A6256" s="4">
        <v>2.5018500000000001</v>
      </c>
      <c r="B6256">
        <v>0.90385000000000004</v>
      </c>
    </row>
    <row r="6257" spans="1:2" x14ac:dyDescent="0.3">
      <c r="A6257" s="4">
        <v>2.5022500000000001</v>
      </c>
      <c r="B6257">
        <v>0.90475300000000003</v>
      </c>
    </row>
    <row r="6258" spans="1:2" x14ac:dyDescent="0.3">
      <c r="A6258" s="4">
        <v>2.50265</v>
      </c>
      <c r="B6258">
        <v>0.90092799999999995</v>
      </c>
    </row>
    <row r="6259" spans="1:2" x14ac:dyDescent="0.3">
      <c r="A6259" s="4">
        <v>2.50305</v>
      </c>
      <c r="B6259">
        <v>0.90751599999999999</v>
      </c>
    </row>
    <row r="6260" spans="1:2" x14ac:dyDescent="0.3">
      <c r="A6260" s="4">
        <v>2.50345</v>
      </c>
      <c r="B6260">
        <v>0.885656</v>
      </c>
    </row>
    <row r="6261" spans="1:2" x14ac:dyDescent="0.3">
      <c r="A6261" s="4">
        <v>2.5038499999999999</v>
      </c>
      <c r="B6261">
        <v>0.89944000000000002</v>
      </c>
    </row>
    <row r="6262" spans="1:2" x14ac:dyDescent="0.3">
      <c r="A6262" s="4">
        <v>2.5042499999999999</v>
      </c>
      <c r="B6262">
        <v>0.89626399999999995</v>
      </c>
    </row>
    <row r="6263" spans="1:2" x14ac:dyDescent="0.3">
      <c r="A6263" s="4">
        <v>2.5046499999999998</v>
      </c>
      <c r="B6263">
        <v>0.89469200000000004</v>
      </c>
    </row>
    <row r="6264" spans="1:2" x14ac:dyDescent="0.3">
      <c r="A6264" s="4">
        <v>2.5050500000000002</v>
      </c>
      <c r="B6264">
        <v>0.88137399999999999</v>
      </c>
    </row>
    <row r="6265" spans="1:2" x14ac:dyDescent="0.3">
      <c r="A6265" s="4">
        <v>2.5054500000000002</v>
      </c>
      <c r="B6265">
        <v>0.886432</v>
      </c>
    </row>
    <row r="6266" spans="1:2" x14ac:dyDescent="0.3">
      <c r="A6266" s="4">
        <v>2.5058500000000001</v>
      </c>
      <c r="B6266">
        <v>0.90009399999999995</v>
      </c>
    </row>
    <row r="6267" spans="1:2" x14ac:dyDescent="0.3">
      <c r="A6267" s="4">
        <v>2.5062500000000001</v>
      </c>
      <c r="B6267">
        <v>0.89968700000000001</v>
      </c>
    </row>
    <row r="6268" spans="1:2" x14ac:dyDescent="0.3">
      <c r="A6268" s="4">
        <v>2.50665</v>
      </c>
      <c r="B6268">
        <v>0.89122900000000005</v>
      </c>
    </row>
    <row r="6269" spans="1:2" x14ac:dyDescent="0.3">
      <c r="A6269" s="4">
        <v>2.50705</v>
      </c>
      <c r="B6269">
        <v>0.89626399999999995</v>
      </c>
    </row>
    <row r="6270" spans="1:2" x14ac:dyDescent="0.3">
      <c r="A6270" s="4">
        <v>2.50745</v>
      </c>
      <c r="B6270">
        <v>0.89090199999999997</v>
      </c>
    </row>
    <row r="6271" spans="1:2" x14ac:dyDescent="0.3">
      <c r="A6271" s="4">
        <v>2.5078499999999999</v>
      </c>
      <c r="B6271">
        <v>0.88285599999999997</v>
      </c>
    </row>
    <row r="6272" spans="1:2" x14ac:dyDescent="0.3">
      <c r="A6272" s="4">
        <v>2.5082499999999999</v>
      </c>
      <c r="B6272">
        <v>0.89454100000000003</v>
      </c>
    </row>
    <row r="6273" spans="1:2" x14ac:dyDescent="0.3">
      <c r="A6273" s="4">
        <v>2.5086499999999998</v>
      </c>
      <c r="B6273">
        <v>0.90068599999999999</v>
      </c>
    </row>
    <row r="6274" spans="1:2" x14ac:dyDescent="0.3">
      <c r="A6274" s="4">
        <v>2.5090499999999998</v>
      </c>
      <c r="B6274">
        <v>0.89208699999999996</v>
      </c>
    </row>
    <row r="6275" spans="1:2" x14ac:dyDescent="0.3">
      <c r="A6275" s="4">
        <v>2.5094500000000002</v>
      </c>
      <c r="B6275">
        <v>0.90048300000000003</v>
      </c>
    </row>
    <row r="6276" spans="1:2" x14ac:dyDescent="0.3">
      <c r="A6276" s="4">
        <v>2.5098500000000001</v>
      </c>
      <c r="B6276">
        <v>0.85972300000000001</v>
      </c>
    </row>
    <row r="6277" spans="1:2" x14ac:dyDescent="0.3">
      <c r="A6277" s="4">
        <v>2.5102500000000001</v>
      </c>
      <c r="B6277">
        <v>0.89974299999999996</v>
      </c>
    </row>
    <row r="6278" spans="1:2" x14ac:dyDescent="0.3">
      <c r="A6278" s="4">
        <v>2.51065</v>
      </c>
      <c r="B6278">
        <v>0.93142800000000003</v>
      </c>
    </row>
    <row r="6279" spans="1:2" x14ac:dyDescent="0.3">
      <c r="A6279" s="4">
        <v>2.51105</v>
      </c>
      <c r="B6279">
        <v>0.90187799999999996</v>
      </c>
    </row>
    <row r="6280" spans="1:2" x14ac:dyDescent="0.3">
      <c r="A6280" s="4">
        <v>2.51145</v>
      </c>
      <c r="B6280">
        <v>0.88539900000000005</v>
      </c>
    </row>
    <row r="6281" spans="1:2" x14ac:dyDescent="0.3">
      <c r="A6281" s="4">
        <v>2.5118499999999999</v>
      </c>
      <c r="B6281">
        <v>0.88867099999999999</v>
      </c>
    </row>
    <row r="6282" spans="1:2" x14ac:dyDescent="0.3">
      <c r="A6282" s="4">
        <v>2.5122499999999999</v>
      </c>
      <c r="B6282">
        <v>0.888625</v>
      </c>
    </row>
    <row r="6283" spans="1:2" x14ac:dyDescent="0.3">
      <c r="A6283" s="4">
        <v>2.5126499999999998</v>
      </c>
      <c r="B6283">
        <v>0.89134000000000002</v>
      </c>
    </row>
    <row r="6284" spans="1:2" x14ac:dyDescent="0.3">
      <c r="A6284" s="4">
        <v>2.5130499999999998</v>
      </c>
      <c r="B6284">
        <v>0.88689499999999999</v>
      </c>
    </row>
    <row r="6285" spans="1:2" x14ac:dyDescent="0.3">
      <c r="A6285" s="4">
        <v>2.5134500000000002</v>
      </c>
      <c r="B6285">
        <v>0.906246</v>
      </c>
    </row>
    <row r="6286" spans="1:2" x14ac:dyDescent="0.3">
      <c r="A6286" s="4">
        <v>2.5138500000000001</v>
      </c>
      <c r="B6286">
        <v>0.90657500000000002</v>
      </c>
    </row>
    <row r="6287" spans="1:2" x14ac:dyDescent="0.3">
      <c r="A6287" s="4">
        <v>2.5142500000000001</v>
      </c>
      <c r="B6287">
        <v>0.89709799999999995</v>
      </c>
    </row>
    <row r="6288" spans="1:2" x14ac:dyDescent="0.3">
      <c r="A6288" s="4">
        <v>2.5146500000000001</v>
      </c>
      <c r="B6288">
        <v>0.90215100000000004</v>
      </c>
    </row>
    <row r="6289" spans="1:2" x14ac:dyDescent="0.3">
      <c r="A6289" s="4">
        <v>2.51505</v>
      </c>
      <c r="B6289">
        <v>0.89968700000000001</v>
      </c>
    </row>
    <row r="6290" spans="1:2" x14ac:dyDescent="0.3">
      <c r="A6290" s="4">
        <v>2.51545</v>
      </c>
      <c r="B6290">
        <v>0.83415099999999998</v>
      </c>
    </row>
    <row r="6291" spans="1:2" x14ac:dyDescent="0.3">
      <c r="A6291" s="4">
        <v>2.5158499999999999</v>
      </c>
      <c r="B6291">
        <v>0.90536099999999997</v>
      </c>
    </row>
    <row r="6292" spans="1:2" x14ac:dyDescent="0.3">
      <c r="A6292" s="4">
        <v>2.5162499999999999</v>
      </c>
      <c r="B6292">
        <v>0.93581099999999995</v>
      </c>
    </row>
    <row r="6293" spans="1:2" x14ac:dyDescent="0.3">
      <c r="A6293" s="4">
        <v>2.5166499999999998</v>
      </c>
      <c r="B6293">
        <v>0.90986699999999998</v>
      </c>
    </row>
    <row r="6294" spans="1:2" x14ac:dyDescent="0.3">
      <c r="A6294" s="4">
        <v>2.5170499999999998</v>
      </c>
      <c r="B6294">
        <v>0.90215100000000004</v>
      </c>
    </row>
    <row r="6295" spans="1:2" x14ac:dyDescent="0.3">
      <c r="A6295" s="4">
        <v>2.5174500000000002</v>
      </c>
      <c r="B6295">
        <v>0.89532299999999998</v>
      </c>
    </row>
    <row r="6296" spans="1:2" x14ac:dyDescent="0.3">
      <c r="A6296" s="4">
        <v>2.5178500000000001</v>
      </c>
      <c r="B6296">
        <v>0.89626399999999995</v>
      </c>
    </row>
    <row r="6297" spans="1:2" x14ac:dyDescent="0.3">
      <c r="A6297" s="4">
        <v>2.5182500000000001</v>
      </c>
      <c r="B6297">
        <v>0.88923200000000002</v>
      </c>
    </row>
    <row r="6298" spans="1:2" x14ac:dyDescent="0.3">
      <c r="A6298" s="4">
        <v>2.5186500000000001</v>
      </c>
      <c r="B6298">
        <v>0.89736199999999999</v>
      </c>
    </row>
    <row r="6299" spans="1:2" x14ac:dyDescent="0.3">
      <c r="A6299" s="4">
        <v>2.51905</v>
      </c>
      <c r="B6299">
        <v>0.87501499999999999</v>
      </c>
    </row>
    <row r="6300" spans="1:2" x14ac:dyDescent="0.3">
      <c r="A6300" s="4">
        <v>2.51945</v>
      </c>
      <c r="B6300">
        <v>0.890158</v>
      </c>
    </row>
    <row r="6301" spans="1:2" x14ac:dyDescent="0.3">
      <c r="A6301" s="4">
        <v>2.5198499999999999</v>
      </c>
      <c r="B6301">
        <v>0.89236700000000002</v>
      </c>
    </row>
    <row r="6302" spans="1:2" x14ac:dyDescent="0.3">
      <c r="A6302" s="4">
        <v>2.5202499999999999</v>
      </c>
      <c r="B6302">
        <v>0.89163599999999998</v>
      </c>
    </row>
    <row r="6303" spans="1:2" x14ac:dyDescent="0.3">
      <c r="A6303" s="4">
        <v>2.5206499999999998</v>
      </c>
      <c r="B6303">
        <v>0.90385000000000004</v>
      </c>
    </row>
    <row r="6304" spans="1:2" x14ac:dyDescent="0.3">
      <c r="A6304" s="4">
        <v>2.5210499999999998</v>
      </c>
      <c r="B6304">
        <v>0.90560399999999996</v>
      </c>
    </row>
    <row r="6305" spans="1:2" x14ac:dyDescent="0.3">
      <c r="A6305" s="4">
        <v>2.5214500000000002</v>
      </c>
      <c r="B6305">
        <v>0.90976699999999999</v>
      </c>
    </row>
    <row r="6306" spans="1:2" x14ac:dyDescent="0.3">
      <c r="A6306" s="4">
        <v>2.5218500000000001</v>
      </c>
      <c r="B6306">
        <v>0.91131499999999999</v>
      </c>
    </row>
    <row r="6307" spans="1:2" x14ac:dyDescent="0.3">
      <c r="A6307" s="4">
        <v>2.5222500000000001</v>
      </c>
      <c r="B6307">
        <v>0.83127899999999999</v>
      </c>
    </row>
    <row r="6308" spans="1:2" x14ac:dyDescent="0.3">
      <c r="A6308" s="4">
        <v>2.5226500000000001</v>
      </c>
      <c r="B6308">
        <v>0.88497599999999998</v>
      </c>
    </row>
    <row r="6309" spans="1:2" x14ac:dyDescent="0.3">
      <c r="A6309" s="4">
        <v>2.52305</v>
      </c>
      <c r="B6309">
        <v>0.89851700000000001</v>
      </c>
    </row>
    <row r="6310" spans="1:2" x14ac:dyDescent="0.3">
      <c r="A6310" s="4">
        <v>2.52345</v>
      </c>
      <c r="B6310">
        <v>0.89537800000000001</v>
      </c>
    </row>
    <row r="6311" spans="1:2" x14ac:dyDescent="0.3">
      <c r="A6311" s="4">
        <v>2.5238499999999999</v>
      </c>
      <c r="B6311">
        <v>0.90579500000000002</v>
      </c>
    </row>
    <row r="6312" spans="1:2" x14ac:dyDescent="0.3">
      <c r="A6312" s="4">
        <v>2.5242499999999999</v>
      </c>
      <c r="B6312">
        <v>0.87725900000000001</v>
      </c>
    </row>
    <row r="6313" spans="1:2" x14ac:dyDescent="0.3">
      <c r="A6313" s="4">
        <v>2.5246499999999998</v>
      </c>
      <c r="B6313">
        <v>0.89696600000000004</v>
      </c>
    </row>
    <row r="6314" spans="1:2" x14ac:dyDescent="0.3">
      <c r="A6314" s="4">
        <v>2.5250499999999998</v>
      </c>
      <c r="B6314">
        <v>0.91127599999999997</v>
      </c>
    </row>
    <row r="6315" spans="1:2" x14ac:dyDescent="0.3">
      <c r="A6315" s="4">
        <v>2.5254500000000002</v>
      </c>
      <c r="B6315">
        <v>0.90736600000000001</v>
      </c>
    </row>
    <row r="6316" spans="1:2" x14ac:dyDescent="0.3">
      <c r="A6316" s="4">
        <v>2.5258500000000002</v>
      </c>
      <c r="B6316">
        <v>0.89301600000000003</v>
      </c>
    </row>
    <row r="6317" spans="1:2" x14ac:dyDescent="0.3">
      <c r="A6317" s="4">
        <v>2.5262500000000001</v>
      </c>
      <c r="B6317">
        <v>0.90342599999999995</v>
      </c>
    </row>
    <row r="6318" spans="1:2" x14ac:dyDescent="0.3">
      <c r="A6318" s="4">
        <v>2.5266500000000001</v>
      </c>
      <c r="B6318">
        <v>0.88656900000000005</v>
      </c>
    </row>
    <row r="6319" spans="1:2" x14ac:dyDescent="0.3">
      <c r="A6319" s="4">
        <v>2.52705</v>
      </c>
      <c r="B6319">
        <v>0.89846700000000002</v>
      </c>
    </row>
    <row r="6320" spans="1:2" x14ac:dyDescent="0.3">
      <c r="A6320" s="4">
        <v>2.52745</v>
      </c>
      <c r="B6320">
        <v>0.87452600000000003</v>
      </c>
    </row>
    <row r="6321" spans="1:2" x14ac:dyDescent="0.3">
      <c r="A6321" s="4">
        <v>2.5278499999999999</v>
      </c>
      <c r="B6321">
        <v>0.90747800000000001</v>
      </c>
    </row>
    <row r="6322" spans="1:2" x14ac:dyDescent="0.3">
      <c r="A6322" s="4">
        <v>2.5282499999999999</v>
      </c>
      <c r="B6322">
        <v>0.88882399999999995</v>
      </c>
    </row>
    <row r="6323" spans="1:2" x14ac:dyDescent="0.3">
      <c r="A6323" s="4">
        <v>2.5286499999999998</v>
      </c>
      <c r="B6323">
        <v>0.91905300000000001</v>
      </c>
    </row>
    <row r="6324" spans="1:2" x14ac:dyDescent="0.3">
      <c r="A6324" s="4">
        <v>2.5290499999999998</v>
      </c>
      <c r="B6324">
        <v>0.90198199999999995</v>
      </c>
    </row>
    <row r="6325" spans="1:2" x14ac:dyDescent="0.3">
      <c r="A6325" s="4">
        <v>2.5294500000000002</v>
      </c>
      <c r="B6325">
        <v>0.90357399999999999</v>
      </c>
    </row>
    <row r="6326" spans="1:2" x14ac:dyDescent="0.3">
      <c r="A6326" s="4">
        <v>2.5298500000000002</v>
      </c>
      <c r="B6326">
        <v>0.90871999999999997</v>
      </c>
    </row>
    <row r="6327" spans="1:2" x14ac:dyDescent="0.3">
      <c r="A6327" s="4">
        <v>2.5302500000000001</v>
      </c>
      <c r="B6327">
        <v>0.91316200000000003</v>
      </c>
    </row>
    <row r="6328" spans="1:2" x14ac:dyDescent="0.3">
      <c r="A6328" s="4">
        <v>2.5306500000000001</v>
      </c>
      <c r="B6328">
        <v>0.89536700000000002</v>
      </c>
    </row>
    <row r="6329" spans="1:2" x14ac:dyDescent="0.3">
      <c r="A6329" s="4">
        <v>2.53105</v>
      </c>
      <c r="B6329">
        <v>0.88139500000000004</v>
      </c>
    </row>
    <row r="6330" spans="1:2" x14ac:dyDescent="0.3">
      <c r="A6330" s="4">
        <v>2.53145</v>
      </c>
      <c r="B6330">
        <v>0.90834400000000004</v>
      </c>
    </row>
    <row r="6331" spans="1:2" x14ac:dyDescent="0.3">
      <c r="A6331" s="4">
        <v>2.5318499999999999</v>
      </c>
      <c r="B6331">
        <v>0.90416300000000005</v>
      </c>
    </row>
    <row r="6332" spans="1:2" x14ac:dyDescent="0.3">
      <c r="A6332" s="4">
        <v>2.5322499999999999</v>
      </c>
      <c r="B6332">
        <v>0.90044599999999997</v>
      </c>
    </row>
    <row r="6333" spans="1:2" x14ac:dyDescent="0.3">
      <c r="A6333" s="4">
        <v>2.5326499999999998</v>
      </c>
      <c r="B6333">
        <v>0.89442600000000005</v>
      </c>
    </row>
    <row r="6334" spans="1:2" x14ac:dyDescent="0.3">
      <c r="A6334" s="4">
        <v>2.5330499999999998</v>
      </c>
      <c r="B6334">
        <v>0.88509300000000002</v>
      </c>
    </row>
    <row r="6335" spans="1:2" x14ac:dyDescent="0.3">
      <c r="A6335" s="4">
        <v>2.5334500000000002</v>
      </c>
      <c r="B6335">
        <v>0.87644699999999998</v>
      </c>
    </row>
    <row r="6336" spans="1:2" x14ac:dyDescent="0.3">
      <c r="A6336" s="4">
        <v>2.5338500000000002</v>
      </c>
      <c r="B6336">
        <v>0.90400800000000003</v>
      </c>
    </row>
    <row r="6337" spans="1:2" x14ac:dyDescent="0.3">
      <c r="A6337" s="4">
        <v>2.5342500000000001</v>
      </c>
      <c r="B6337">
        <v>0.91335500000000003</v>
      </c>
    </row>
    <row r="6338" spans="1:2" x14ac:dyDescent="0.3">
      <c r="A6338" s="4">
        <v>2.5346500000000001</v>
      </c>
      <c r="B6338">
        <v>0.90734800000000004</v>
      </c>
    </row>
    <row r="6339" spans="1:2" x14ac:dyDescent="0.3">
      <c r="A6339" s="4">
        <v>2.53505</v>
      </c>
      <c r="B6339">
        <v>0.90131799999999995</v>
      </c>
    </row>
    <row r="6340" spans="1:2" x14ac:dyDescent="0.3">
      <c r="A6340" s="4">
        <v>2.53545</v>
      </c>
      <c r="B6340">
        <v>0.88461599999999996</v>
      </c>
    </row>
    <row r="6341" spans="1:2" x14ac:dyDescent="0.3">
      <c r="A6341" s="4">
        <v>2.5358499999999999</v>
      </c>
      <c r="B6341">
        <v>0.90156599999999998</v>
      </c>
    </row>
    <row r="6342" spans="1:2" x14ac:dyDescent="0.3">
      <c r="A6342" s="4">
        <v>2.5362499999999999</v>
      </c>
      <c r="B6342">
        <v>0.89465099999999997</v>
      </c>
    </row>
    <row r="6343" spans="1:2" x14ac:dyDescent="0.3">
      <c r="A6343" s="4">
        <v>2.5366499999999998</v>
      </c>
      <c r="B6343">
        <v>0.92888999999999999</v>
      </c>
    </row>
    <row r="6344" spans="1:2" x14ac:dyDescent="0.3">
      <c r="A6344" s="4">
        <v>2.5370499999999998</v>
      </c>
      <c r="B6344">
        <v>0.88490899999999995</v>
      </c>
    </row>
    <row r="6345" spans="1:2" x14ac:dyDescent="0.3">
      <c r="A6345" s="4">
        <v>2.5374500000000002</v>
      </c>
      <c r="B6345">
        <v>0.894621</v>
      </c>
    </row>
    <row r="6346" spans="1:2" x14ac:dyDescent="0.3">
      <c r="A6346" s="4">
        <v>2.5378500000000002</v>
      </c>
      <c r="B6346">
        <v>0.900945</v>
      </c>
    </row>
    <row r="6347" spans="1:2" x14ac:dyDescent="0.3">
      <c r="A6347" s="4">
        <v>2.5382500000000001</v>
      </c>
      <c r="B6347">
        <v>0.90026600000000001</v>
      </c>
    </row>
    <row r="6348" spans="1:2" x14ac:dyDescent="0.3">
      <c r="A6348" s="4">
        <v>2.5386500000000001</v>
      </c>
      <c r="B6348">
        <v>0.90564900000000004</v>
      </c>
    </row>
    <row r="6349" spans="1:2" x14ac:dyDescent="0.3">
      <c r="A6349" s="4">
        <v>2.53905</v>
      </c>
      <c r="B6349">
        <v>0.88943000000000005</v>
      </c>
    </row>
    <row r="6350" spans="1:2" x14ac:dyDescent="0.3">
      <c r="A6350" s="4">
        <v>2.53945</v>
      </c>
      <c r="B6350">
        <v>0.90270899999999998</v>
      </c>
    </row>
    <row r="6351" spans="1:2" x14ac:dyDescent="0.3">
      <c r="A6351" s="4">
        <v>2.5398499999999999</v>
      </c>
      <c r="B6351">
        <v>0.90838399999999997</v>
      </c>
    </row>
    <row r="6352" spans="1:2" x14ac:dyDescent="0.3">
      <c r="A6352" s="4">
        <v>2.5402499999999999</v>
      </c>
      <c r="B6352">
        <v>0.91169699999999998</v>
      </c>
    </row>
    <row r="6353" spans="1:2" x14ac:dyDescent="0.3">
      <c r="A6353" s="4">
        <v>2.5406499999999999</v>
      </c>
      <c r="B6353">
        <v>0.88712599999999997</v>
      </c>
    </row>
    <row r="6354" spans="1:2" x14ac:dyDescent="0.3">
      <c r="A6354" s="4">
        <v>2.5410499999999998</v>
      </c>
      <c r="B6354">
        <v>0.89616799999999996</v>
      </c>
    </row>
    <row r="6355" spans="1:2" x14ac:dyDescent="0.3">
      <c r="A6355" s="4">
        <v>2.5414500000000002</v>
      </c>
      <c r="B6355">
        <v>0.901891</v>
      </c>
    </row>
    <row r="6356" spans="1:2" x14ac:dyDescent="0.3">
      <c r="A6356" s="4">
        <v>2.5418500000000002</v>
      </c>
      <c r="B6356">
        <v>0.88376200000000005</v>
      </c>
    </row>
    <row r="6357" spans="1:2" x14ac:dyDescent="0.3">
      <c r="A6357" s="4">
        <v>2.5422500000000001</v>
      </c>
      <c r="B6357">
        <v>0.89040399999999997</v>
      </c>
    </row>
    <row r="6358" spans="1:2" x14ac:dyDescent="0.3">
      <c r="A6358" s="4">
        <v>2.5426500000000001</v>
      </c>
      <c r="B6358">
        <v>0.88470400000000005</v>
      </c>
    </row>
    <row r="6359" spans="1:2" x14ac:dyDescent="0.3">
      <c r="A6359" s="4">
        <v>2.54305</v>
      </c>
      <c r="B6359">
        <v>0.876579</v>
      </c>
    </row>
    <row r="6360" spans="1:2" x14ac:dyDescent="0.3">
      <c r="A6360" s="4">
        <v>2.54345</v>
      </c>
      <c r="B6360">
        <v>0.91233200000000003</v>
      </c>
    </row>
    <row r="6361" spans="1:2" x14ac:dyDescent="0.3">
      <c r="A6361" s="4">
        <v>2.5438499999999999</v>
      </c>
      <c r="B6361">
        <v>0.890768</v>
      </c>
    </row>
    <row r="6362" spans="1:2" x14ac:dyDescent="0.3">
      <c r="A6362" s="4">
        <v>2.5442499999999999</v>
      </c>
      <c r="B6362">
        <v>0.89951499999999995</v>
      </c>
    </row>
    <row r="6363" spans="1:2" x14ac:dyDescent="0.3">
      <c r="A6363" s="4">
        <v>2.5446499999999999</v>
      </c>
      <c r="B6363">
        <v>0.91149999999999998</v>
      </c>
    </row>
    <row r="6364" spans="1:2" x14ac:dyDescent="0.3">
      <c r="A6364" s="4">
        <v>2.5450499999999998</v>
      </c>
      <c r="B6364">
        <v>0.90715199999999996</v>
      </c>
    </row>
    <row r="6365" spans="1:2" x14ac:dyDescent="0.3">
      <c r="A6365" s="4">
        <v>2.5454500000000002</v>
      </c>
      <c r="B6365">
        <v>0.90686599999999995</v>
      </c>
    </row>
    <row r="6366" spans="1:2" x14ac:dyDescent="0.3">
      <c r="A6366" s="4">
        <v>2.5458500000000002</v>
      </c>
      <c r="B6366">
        <v>0.88923200000000002</v>
      </c>
    </row>
    <row r="6367" spans="1:2" x14ac:dyDescent="0.3">
      <c r="A6367" s="4">
        <v>2.5462500000000001</v>
      </c>
      <c r="B6367">
        <v>0.91127199999999997</v>
      </c>
    </row>
    <row r="6368" spans="1:2" x14ac:dyDescent="0.3">
      <c r="A6368" s="4">
        <v>2.5466500000000001</v>
      </c>
      <c r="B6368">
        <v>0.89749699999999999</v>
      </c>
    </row>
    <row r="6369" spans="1:2" x14ac:dyDescent="0.3">
      <c r="A6369" s="4">
        <v>2.54705</v>
      </c>
      <c r="B6369">
        <v>0.86938199999999999</v>
      </c>
    </row>
    <row r="6370" spans="1:2" x14ac:dyDescent="0.3">
      <c r="A6370" s="4">
        <v>2.54745</v>
      </c>
      <c r="B6370">
        <v>0.91276999999999997</v>
      </c>
    </row>
    <row r="6371" spans="1:2" x14ac:dyDescent="0.3">
      <c r="A6371" s="4">
        <v>2.5478499999999999</v>
      </c>
      <c r="B6371">
        <v>0.89698599999999995</v>
      </c>
    </row>
    <row r="6372" spans="1:2" x14ac:dyDescent="0.3">
      <c r="A6372" s="4">
        <v>2.5482499999999999</v>
      </c>
      <c r="B6372">
        <v>0.90229199999999998</v>
      </c>
    </row>
    <row r="6373" spans="1:2" x14ac:dyDescent="0.3">
      <c r="A6373" s="4">
        <v>2.5486499999999999</v>
      </c>
      <c r="B6373">
        <v>0.88792599999999999</v>
      </c>
    </row>
    <row r="6374" spans="1:2" x14ac:dyDescent="0.3">
      <c r="A6374" s="4">
        <v>2.5490499999999998</v>
      </c>
      <c r="B6374">
        <v>0.87376399999999999</v>
      </c>
    </row>
    <row r="6375" spans="1:2" x14ac:dyDescent="0.3">
      <c r="A6375" s="4">
        <v>2.5494500000000002</v>
      </c>
      <c r="B6375">
        <v>0.90887799999999996</v>
      </c>
    </row>
    <row r="6376" spans="1:2" x14ac:dyDescent="0.3">
      <c r="A6376" s="4">
        <v>2.5498500000000002</v>
      </c>
      <c r="B6376">
        <v>0.89177799999999996</v>
      </c>
    </row>
    <row r="6377" spans="1:2" x14ac:dyDescent="0.3">
      <c r="A6377" s="4">
        <v>2.5502600000000002</v>
      </c>
      <c r="B6377">
        <v>0.904976</v>
      </c>
    </row>
    <row r="6378" spans="1:2" x14ac:dyDescent="0.3">
      <c r="A6378" s="4">
        <v>2.5506600000000001</v>
      </c>
      <c r="B6378">
        <v>0.90564900000000004</v>
      </c>
    </row>
    <row r="6379" spans="1:2" x14ac:dyDescent="0.3">
      <c r="A6379" s="4">
        <v>2.5510600000000001</v>
      </c>
      <c r="B6379">
        <v>0.885656</v>
      </c>
    </row>
    <row r="6380" spans="1:2" x14ac:dyDescent="0.3">
      <c r="A6380" s="4">
        <v>2.5514600000000001</v>
      </c>
      <c r="B6380">
        <v>0.89192000000000005</v>
      </c>
    </row>
    <row r="6381" spans="1:2" x14ac:dyDescent="0.3">
      <c r="A6381" s="4">
        <v>2.55186</v>
      </c>
      <c r="B6381">
        <v>0.90751599999999999</v>
      </c>
    </row>
    <row r="6382" spans="1:2" x14ac:dyDescent="0.3">
      <c r="A6382" s="4">
        <v>2.55226</v>
      </c>
      <c r="B6382">
        <v>0.93068200000000001</v>
      </c>
    </row>
    <row r="6383" spans="1:2" x14ac:dyDescent="0.3">
      <c r="A6383" s="4">
        <v>2.5526599999999999</v>
      </c>
      <c r="B6383">
        <v>0.91127599999999997</v>
      </c>
    </row>
    <row r="6384" spans="1:2" x14ac:dyDescent="0.3">
      <c r="A6384" s="4">
        <v>2.5530599999999999</v>
      </c>
      <c r="B6384">
        <v>0.90289900000000001</v>
      </c>
    </row>
    <row r="6385" spans="1:2" x14ac:dyDescent="0.3">
      <c r="A6385" s="4">
        <v>2.5534599999999998</v>
      </c>
      <c r="B6385">
        <v>0.90387700000000004</v>
      </c>
    </row>
    <row r="6386" spans="1:2" x14ac:dyDescent="0.3">
      <c r="A6386" s="4">
        <v>2.5538599999999998</v>
      </c>
      <c r="B6386">
        <v>0.90651400000000004</v>
      </c>
    </row>
    <row r="6387" spans="1:2" x14ac:dyDescent="0.3">
      <c r="A6387" s="4">
        <v>2.5542600000000002</v>
      </c>
      <c r="B6387">
        <v>0.89951499999999995</v>
      </c>
    </row>
    <row r="6388" spans="1:2" x14ac:dyDescent="0.3">
      <c r="A6388" s="4">
        <v>2.5546600000000002</v>
      </c>
      <c r="B6388">
        <v>0.90054599999999996</v>
      </c>
    </row>
    <row r="6389" spans="1:2" x14ac:dyDescent="0.3">
      <c r="A6389" s="4">
        <v>2.5550600000000001</v>
      </c>
      <c r="B6389">
        <v>0.90081699999999998</v>
      </c>
    </row>
    <row r="6390" spans="1:2" x14ac:dyDescent="0.3">
      <c r="A6390" s="4">
        <v>2.5554600000000001</v>
      </c>
      <c r="B6390">
        <v>0.89583400000000002</v>
      </c>
    </row>
    <row r="6391" spans="1:2" x14ac:dyDescent="0.3">
      <c r="A6391" s="4">
        <v>2.55586</v>
      </c>
      <c r="B6391">
        <v>0.88654900000000003</v>
      </c>
    </row>
    <row r="6392" spans="1:2" x14ac:dyDescent="0.3">
      <c r="A6392" s="4">
        <v>2.55626</v>
      </c>
      <c r="B6392">
        <v>0.81083099999999997</v>
      </c>
    </row>
    <row r="6393" spans="1:2" x14ac:dyDescent="0.3">
      <c r="A6393" s="4">
        <v>2.5566599999999999</v>
      </c>
      <c r="B6393">
        <v>0.87886699999999995</v>
      </c>
    </row>
    <row r="6394" spans="1:2" x14ac:dyDescent="0.3">
      <c r="A6394" s="4">
        <v>2.5570599999999999</v>
      </c>
      <c r="B6394">
        <v>0.89388999999999996</v>
      </c>
    </row>
    <row r="6395" spans="1:2" x14ac:dyDescent="0.3">
      <c r="A6395" s="4">
        <v>2.5574599999999998</v>
      </c>
      <c r="B6395">
        <v>0.84874799999999995</v>
      </c>
    </row>
    <row r="6396" spans="1:2" x14ac:dyDescent="0.3">
      <c r="A6396" s="4">
        <v>2.5578599999999998</v>
      </c>
      <c r="B6396">
        <v>0.90854599999999996</v>
      </c>
    </row>
    <row r="6397" spans="1:2" x14ac:dyDescent="0.3">
      <c r="A6397" s="4">
        <v>2.5582600000000002</v>
      </c>
      <c r="B6397">
        <v>0.88883400000000001</v>
      </c>
    </row>
    <row r="6398" spans="1:2" x14ac:dyDescent="0.3">
      <c r="A6398" s="4">
        <v>2.5586600000000002</v>
      </c>
      <c r="B6398">
        <v>0.92203599999999997</v>
      </c>
    </row>
    <row r="6399" spans="1:2" x14ac:dyDescent="0.3">
      <c r="A6399" s="4">
        <v>2.5590600000000001</v>
      </c>
      <c r="B6399">
        <v>0.90564900000000004</v>
      </c>
    </row>
    <row r="6400" spans="1:2" x14ac:dyDescent="0.3">
      <c r="A6400" s="4">
        <v>2.5594600000000001</v>
      </c>
      <c r="B6400">
        <v>0.87162600000000001</v>
      </c>
    </row>
    <row r="6401" spans="1:2" x14ac:dyDescent="0.3">
      <c r="A6401" s="4">
        <v>2.55986</v>
      </c>
      <c r="B6401">
        <v>0.906246</v>
      </c>
    </row>
    <row r="6402" spans="1:2" x14ac:dyDescent="0.3">
      <c r="A6402" s="4">
        <v>2.56026</v>
      </c>
      <c r="B6402">
        <v>0.89150700000000005</v>
      </c>
    </row>
    <row r="6403" spans="1:2" x14ac:dyDescent="0.3">
      <c r="A6403" s="4">
        <v>2.5606599999999999</v>
      </c>
      <c r="B6403">
        <v>0.885656</v>
      </c>
    </row>
    <row r="6404" spans="1:2" x14ac:dyDescent="0.3">
      <c r="A6404" s="4">
        <v>2.5610599999999999</v>
      </c>
      <c r="B6404">
        <v>0.89711099999999999</v>
      </c>
    </row>
    <row r="6405" spans="1:2" x14ac:dyDescent="0.3">
      <c r="A6405" s="4">
        <v>2.5614599999999998</v>
      </c>
      <c r="B6405">
        <v>0.88592400000000004</v>
      </c>
    </row>
    <row r="6406" spans="1:2" x14ac:dyDescent="0.3">
      <c r="A6406" s="4">
        <v>2.5618599999999998</v>
      </c>
      <c r="B6406">
        <v>0.91364999999999996</v>
      </c>
    </row>
    <row r="6407" spans="1:2" x14ac:dyDescent="0.3">
      <c r="A6407" s="4">
        <v>2.5622600000000002</v>
      </c>
      <c r="B6407">
        <v>0.88351900000000005</v>
      </c>
    </row>
    <row r="6408" spans="1:2" x14ac:dyDescent="0.3">
      <c r="A6408" s="4">
        <v>2.5626600000000002</v>
      </c>
      <c r="B6408">
        <v>0.89605699999999999</v>
      </c>
    </row>
    <row r="6409" spans="1:2" x14ac:dyDescent="0.3">
      <c r="A6409" s="4">
        <v>2.5630600000000001</v>
      </c>
      <c r="B6409">
        <v>0.88930699999999996</v>
      </c>
    </row>
    <row r="6410" spans="1:2" x14ac:dyDescent="0.3">
      <c r="A6410" s="4">
        <v>2.5634600000000001</v>
      </c>
      <c r="B6410">
        <v>0.89174600000000004</v>
      </c>
    </row>
    <row r="6411" spans="1:2" x14ac:dyDescent="0.3">
      <c r="A6411" s="4">
        <v>2.56386</v>
      </c>
      <c r="B6411">
        <v>0.88781100000000002</v>
      </c>
    </row>
    <row r="6412" spans="1:2" x14ac:dyDescent="0.3">
      <c r="A6412" s="4">
        <v>2.56426</v>
      </c>
      <c r="B6412">
        <v>0.89677099999999998</v>
      </c>
    </row>
    <row r="6413" spans="1:2" x14ac:dyDescent="0.3">
      <c r="A6413" s="4">
        <v>2.5646599999999999</v>
      </c>
      <c r="B6413">
        <v>0.87457499999999999</v>
      </c>
    </row>
    <row r="6414" spans="1:2" x14ac:dyDescent="0.3">
      <c r="A6414" s="4">
        <v>2.5650599999999999</v>
      </c>
      <c r="B6414">
        <v>0.871031</v>
      </c>
    </row>
    <row r="6415" spans="1:2" x14ac:dyDescent="0.3">
      <c r="A6415" s="4">
        <v>2.5654599999999999</v>
      </c>
      <c r="B6415">
        <v>0.89844500000000005</v>
      </c>
    </row>
    <row r="6416" spans="1:2" x14ac:dyDescent="0.3">
      <c r="A6416" s="4">
        <v>2.5658599999999998</v>
      </c>
      <c r="B6416">
        <v>0.90834400000000004</v>
      </c>
    </row>
    <row r="6417" spans="1:2" x14ac:dyDescent="0.3">
      <c r="A6417" s="4">
        <v>2.5662600000000002</v>
      </c>
      <c r="B6417">
        <v>0.85173299999999996</v>
      </c>
    </row>
    <row r="6418" spans="1:2" x14ac:dyDescent="0.3">
      <c r="A6418" s="4">
        <v>2.5666600000000002</v>
      </c>
      <c r="B6418">
        <v>0.87900599999999995</v>
      </c>
    </row>
    <row r="6419" spans="1:2" x14ac:dyDescent="0.3">
      <c r="A6419" s="4">
        <v>2.5670600000000001</v>
      </c>
      <c r="B6419">
        <v>0.86973999999999996</v>
      </c>
    </row>
    <row r="6420" spans="1:2" x14ac:dyDescent="0.3">
      <c r="A6420" s="4">
        <v>2.5674600000000001</v>
      </c>
      <c r="B6420">
        <v>0.88759299999999997</v>
      </c>
    </row>
    <row r="6421" spans="1:2" x14ac:dyDescent="0.3">
      <c r="A6421" s="4">
        <v>2.56786</v>
      </c>
      <c r="B6421">
        <v>0.88848499999999997</v>
      </c>
    </row>
    <row r="6422" spans="1:2" x14ac:dyDescent="0.3">
      <c r="A6422" s="4">
        <v>2.56826</v>
      </c>
      <c r="B6422">
        <v>0.90626300000000004</v>
      </c>
    </row>
    <row r="6423" spans="1:2" x14ac:dyDescent="0.3">
      <c r="A6423" s="4">
        <v>2.5686599999999999</v>
      </c>
      <c r="B6423">
        <v>0.90009399999999995</v>
      </c>
    </row>
    <row r="6424" spans="1:2" x14ac:dyDescent="0.3">
      <c r="A6424" s="4">
        <v>2.5690599999999999</v>
      </c>
      <c r="B6424">
        <v>0.88867099999999999</v>
      </c>
    </row>
    <row r="6425" spans="1:2" x14ac:dyDescent="0.3">
      <c r="A6425" s="4">
        <v>2.5694599999999999</v>
      </c>
      <c r="B6425">
        <v>0.88217199999999996</v>
      </c>
    </row>
    <row r="6426" spans="1:2" x14ac:dyDescent="0.3">
      <c r="A6426" s="4">
        <v>2.5698599999999998</v>
      </c>
      <c r="B6426">
        <v>0.90103299999999997</v>
      </c>
    </row>
    <row r="6427" spans="1:2" x14ac:dyDescent="0.3">
      <c r="A6427" s="4">
        <v>2.5702600000000002</v>
      </c>
      <c r="B6427">
        <v>0.87875099999999995</v>
      </c>
    </row>
    <row r="6428" spans="1:2" x14ac:dyDescent="0.3">
      <c r="A6428" s="4">
        <v>2.5706600000000002</v>
      </c>
      <c r="B6428">
        <v>0.88835600000000003</v>
      </c>
    </row>
    <row r="6429" spans="1:2" x14ac:dyDescent="0.3">
      <c r="A6429" s="4">
        <v>2.5710600000000001</v>
      </c>
      <c r="B6429">
        <v>0.892791</v>
      </c>
    </row>
    <row r="6430" spans="1:2" x14ac:dyDescent="0.3">
      <c r="A6430" s="4">
        <v>2.5714600000000001</v>
      </c>
      <c r="B6430">
        <v>0.90814600000000001</v>
      </c>
    </row>
    <row r="6431" spans="1:2" x14ac:dyDescent="0.3">
      <c r="A6431" s="4">
        <v>2.57186</v>
      </c>
      <c r="B6431">
        <v>0.88173500000000005</v>
      </c>
    </row>
    <row r="6432" spans="1:2" x14ac:dyDescent="0.3">
      <c r="A6432" s="4">
        <v>2.57226</v>
      </c>
      <c r="B6432">
        <v>0.89904300000000004</v>
      </c>
    </row>
    <row r="6433" spans="1:2" x14ac:dyDescent="0.3">
      <c r="A6433" s="4">
        <v>2.5726599999999999</v>
      </c>
      <c r="B6433">
        <v>0.89792300000000003</v>
      </c>
    </row>
    <row r="6434" spans="1:2" x14ac:dyDescent="0.3">
      <c r="A6434" s="4">
        <v>2.5730599999999999</v>
      </c>
      <c r="B6434">
        <v>0.90432299999999999</v>
      </c>
    </row>
    <row r="6435" spans="1:2" x14ac:dyDescent="0.3">
      <c r="A6435" s="4">
        <v>2.5734599999999999</v>
      </c>
      <c r="B6435">
        <v>0.90477300000000005</v>
      </c>
    </row>
    <row r="6436" spans="1:2" x14ac:dyDescent="0.3">
      <c r="A6436" s="4">
        <v>2.5738599999999998</v>
      </c>
      <c r="B6436">
        <v>0.90400800000000003</v>
      </c>
    </row>
    <row r="6437" spans="1:2" x14ac:dyDescent="0.3">
      <c r="A6437" s="4">
        <v>2.5742600000000002</v>
      </c>
      <c r="B6437">
        <v>0.89521499999999998</v>
      </c>
    </row>
    <row r="6438" spans="1:2" x14ac:dyDescent="0.3">
      <c r="A6438" s="4">
        <v>2.5746600000000002</v>
      </c>
      <c r="B6438">
        <v>0.89942800000000001</v>
      </c>
    </row>
    <row r="6439" spans="1:2" x14ac:dyDescent="0.3">
      <c r="A6439" s="4">
        <v>2.5750600000000001</v>
      </c>
      <c r="B6439">
        <v>0.90229199999999998</v>
      </c>
    </row>
    <row r="6440" spans="1:2" x14ac:dyDescent="0.3">
      <c r="A6440" s="4">
        <v>2.5754600000000001</v>
      </c>
      <c r="B6440">
        <v>0.89642200000000005</v>
      </c>
    </row>
    <row r="6441" spans="1:2" x14ac:dyDescent="0.3">
      <c r="A6441" s="4">
        <v>2.57586</v>
      </c>
      <c r="B6441">
        <v>0.90342599999999995</v>
      </c>
    </row>
    <row r="6442" spans="1:2" x14ac:dyDescent="0.3">
      <c r="A6442" s="4">
        <v>2.57626</v>
      </c>
      <c r="B6442">
        <v>0.91002300000000003</v>
      </c>
    </row>
    <row r="6443" spans="1:2" x14ac:dyDescent="0.3">
      <c r="A6443" s="4">
        <v>2.57666</v>
      </c>
      <c r="B6443">
        <v>0.89982499999999999</v>
      </c>
    </row>
    <row r="6444" spans="1:2" x14ac:dyDescent="0.3">
      <c r="A6444" s="4">
        <v>2.5770599999999999</v>
      </c>
      <c r="B6444">
        <v>0.91386500000000004</v>
      </c>
    </row>
    <row r="6445" spans="1:2" x14ac:dyDescent="0.3">
      <c r="A6445" s="4">
        <v>2.5774599999999999</v>
      </c>
      <c r="B6445">
        <v>0.90352500000000002</v>
      </c>
    </row>
    <row r="6446" spans="1:2" x14ac:dyDescent="0.3">
      <c r="A6446" s="4">
        <v>2.5778599999999998</v>
      </c>
      <c r="B6446">
        <v>0.88153099999999995</v>
      </c>
    </row>
    <row r="6447" spans="1:2" x14ac:dyDescent="0.3">
      <c r="A6447" s="4">
        <v>2.5782600000000002</v>
      </c>
      <c r="B6447">
        <v>0.88835600000000003</v>
      </c>
    </row>
    <row r="6448" spans="1:2" x14ac:dyDescent="0.3">
      <c r="A6448" s="4">
        <v>2.5786600000000002</v>
      </c>
      <c r="B6448">
        <v>0.900945</v>
      </c>
    </row>
    <row r="6449" spans="1:2" x14ac:dyDescent="0.3">
      <c r="A6449" s="4">
        <v>2.5790600000000001</v>
      </c>
      <c r="B6449">
        <v>0.89539199999999997</v>
      </c>
    </row>
    <row r="6450" spans="1:2" x14ac:dyDescent="0.3">
      <c r="A6450" s="4">
        <v>2.5794600000000001</v>
      </c>
      <c r="B6450">
        <v>0.90690800000000005</v>
      </c>
    </row>
    <row r="6451" spans="1:2" x14ac:dyDescent="0.3">
      <c r="A6451" s="4">
        <v>2.57986</v>
      </c>
      <c r="B6451">
        <v>0.88145200000000001</v>
      </c>
    </row>
    <row r="6452" spans="1:2" x14ac:dyDescent="0.3">
      <c r="A6452" s="4">
        <v>2.58026</v>
      </c>
      <c r="B6452">
        <v>0.90342599999999995</v>
      </c>
    </row>
    <row r="6453" spans="1:2" x14ac:dyDescent="0.3">
      <c r="A6453" s="4">
        <v>2.58066</v>
      </c>
      <c r="B6453">
        <v>0.90304799999999996</v>
      </c>
    </row>
    <row r="6454" spans="1:2" x14ac:dyDescent="0.3">
      <c r="A6454" s="4">
        <v>2.5810599999999999</v>
      </c>
      <c r="B6454">
        <v>0.90376299999999998</v>
      </c>
    </row>
    <row r="6455" spans="1:2" x14ac:dyDescent="0.3">
      <c r="A6455" s="4">
        <v>2.5814599999999999</v>
      </c>
      <c r="B6455">
        <v>0.86362000000000005</v>
      </c>
    </row>
    <row r="6456" spans="1:2" x14ac:dyDescent="0.3">
      <c r="A6456" s="4">
        <v>2.5818599999999998</v>
      </c>
      <c r="B6456">
        <v>0.889185</v>
      </c>
    </row>
    <row r="6457" spans="1:2" x14ac:dyDescent="0.3">
      <c r="A6457" s="4">
        <v>2.5822600000000002</v>
      </c>
      <c r="B6457">
        <v>0.90288800000000002</v>
      </c>
    </row>
    <row r="6458" spans="1:2" x14ac:dyDescent="0.3">
      <c r="A6458" s="4">
        <v>2.5826600000000002</v>
      </c>
      <c r="B6458">
        <v>0.90651499999999996</v>
      </c>
    </row>
    <row r="6459" spans="1:2" x14ac:dyDescent="0.3">
      <c r="A6459" s="4">
        <v>2.5830600000000001</v>
      </c>
      <c r="B6459">
        <v>0.89942800000000001</v>
      </c>
    </row>
    <row r="6460" spans="1:2" x14ac:dyDescent="0.3">
      <c r="A6460" s="4">
        <v>2.5834600000000001</v>
      </c>
      <c r="B6460">
        <v>0.91632599999999997</v>
      </c>
    </row>
    <row r="6461" spans="1:2" x14ac:dyDescent="0.3">
      <c r="A6461" s="4">
        <v>2.58386</v>
      </c>
      <c r="B6461">
        <v>0.88241199999999997</v>
      </c>
    </row>
    <row r="6462" spans="1:2" x14ac:dyDescent="0.3">
      <c r="A6462" s="4">
        <v>2.58426</v>
      </c>
      <c r="B6462">
        <v>0.89968700000000001</v>
      </c>
    </row>
    <row r="6463" spans="1:2" x14ac:dyDescent="0.3">
      <c r="A6463" s="4">
        <v>2.58466</v>
      </c>
      <c r="B6463">
        <v>0.87644699999999998</v>
      </c>
    </row>
    <row r="6464" spans="1:2" x14ac:dyDescent="0.3">
      <c r="A6464" s="4">
        <v>2.5850599999999999</v>
      </c>
      <c r="B6464">
        <v>0.89111899999999999</v>
      </c>
    </row>
    <row r="6465" spans="1:2" x14ac:dyDescent="0.3">
      <c r="A6465" s="4">
        <v>2.5854599999999999</v>
      </c>
      <c r="B6465">
        <v>0.86080100000000004</v>
      </c>
    </row>
    <row r="6466" spans="1:2" x14ac:dyDescent="0.3">
      <c r="A6466" s="4">
        <v>2.5858599999999998</v>
      </c>
      <c r="B6466">
        <v>0.90281800000000001</v>
      </c>
    </row>
    <row r="6467" spans="1:2" x14ac:dyDescent="0.3">
      <c r="A6467" s="4">
        <v>2.5862599999999998</v>
      </c>
      <c r="B6467">
        <v>0.87124500000000005</v>
      </c>
    </row>
    <row r="6468" spans="1:2" x14ac:dyDescent="0.3">
      <c r="A6468" s="4">
        <v>2.5866600000000002</v>
      </c>
      <c r="B6468">
        <v>0.885521</v>
      </c>
    </row>
    <row r="6469" spans="1:2" x14ac:dyDescent="0.3">
      <c r="A6469" s="4">
        <v>2.5870600000000001</v>
      </c>
      <c r="B6469">
        <v>0.90232299999999999</v>
      </c>
    </row>
    <row r="6470" spans="1:2" x14ac:dyDescent="0.3">
      <c r="A6470" s="4">
        <v>2.5874600000000001</v>
      </c>
      <c r="B6470">
        <v>0.90044199999999996</v>
      </c>
    </row>
    <row r="6471" spans="1:2" x14ac:dyDescent="0.3">
      <c r="A6471" s="4">
        <v>2.58786</v>
      </c>
      <c r="B6471">
        <v>0.899953</v>
      </c>
    </row>
    <row r="6472" spans="1:2" x14ac:dyDescent="0.3">
      <c r="A6472" s="4">
        <v>2.58826</v>
      </c>
      <c r="B6472">
        <v>0.90385199999999999</v>
      </c>
    </row>
    <row r="6473" spans="1:2" x14ac:dyDescent="0.3">
      <c r="A6473" s="4">
        <v>2.58866</v>
      </c>
      <c r="B6473">
        <v>0.90568899999999997</v>
      </c>
    </row>
    <row r="6474" spans="1:2" x14ac:dyDescent="0.3">
      <c r="A6474" s="4">
        <v>2.5890599999999999</v>
      </c>
      <c r="B6474">
        <v>0.81859800000000005</v>
      </c>
    </row>
    <row r="6475" spans="1:2" x14ac:dyDescent="0.3">
      <c r="A6475" s="4">
        <v>2.5894599999999999</v>
      </c>
      <c r="B6475">
        <v>0.90125699999999997</v>
      </c>
    </row>
    <row r="6476" spans="1:2" x14ac:dyDescent="0.3">
      <c r="A6476" s="4">
        <v>2.5898599999999998</v>
      </c>
      <c r="B6476">
        <v>0.90539599999999998</v>
      </c>
    </row>
    <row r="6477" spans="1:2" x14ac:dyDescent="0.3">
      <c r="A6477" s="4">
        <v>2.5902599999999998</v>
      </c>
      <c r="B6477">
        <v>0.88334299999999999</v>
      </c>
    </row>
    <row r="6478" spans="1:2" x14ac:dyDescent="0.3">
      <c r="A6478" s="4">
        <v>2.5906600000000002</v>
      </c>
      <c r="B6478">
        <v>0.90305999999999997</v>
      </c>
    </row>
    <row r="6479" spans="1:2" x14ac:dyDescent="0.3">
      <c r="A6479" s="4">
        <v>2.5910600000000001</v>
      </c>
      <c r="B6479">
        <v>0.91455799999999998</v>
      </c>
    </row>
    <row r="6480" spans="1:2" x14ac:dyDescent="0.3">
      <c r="A6480" s="4">
        <v>2.5914600000000001</v>
      </c>
      <c r="B6480">
        <v>0.91585499999999997</v>
      </c>
    </row>
    <row r="6481" spans="1:2" x14ac:dyDescent="0.3">
      <c r="A6481" s="4">
        <v>2.5918600000000001</v>
      </c>
      <c r="B6481">
        <v>0.88930699999999996</v>
      </c>
    </row>
    <row r="6482" spans="1:2" x14ac:dyDescent="0.3">
      <c r="A6482" s="4">
        <v>2.59226</v>
      </c>
      <c r="B6482">
        <v>0.88923200000000002</v>
      </c>
    </row>
    <row r="6483" spans="1:2" x14ac:dyDescent="0.3">
      <c r="A6483" s="4">
        <v>2.59266</v>
      </c>
      <c r="B6483">
        <v>0.90009399999999995</v>
      </c>
    </row>
    <row r="6484" spans="1:2" x14ac:dyDescent="0.3">
      <c r="A6484" s="4">
        <v>2.5930599999999999</v>
      </c>
      <c r="B6484">
        <v>0.90731300000000004</v>
      </c>
    </row>
    <row r="6485" spans="1:2" x14ac:dyDescent="0.3">
      <c r="A6485" s="4">
        <v>2.5934599999999999</v>
      </c>
      <c r="B6485">
        <v>0.90139400000000003</v>
      </c>
    </row>
    <row r="6486" spans="1:2" x14ac:dyDescent="0.3">
      <c r="A6486" s="4">
        <v>2.5938599999999998</v>
      </c>
      <c r="B6486">
        <v>0.88075499999999995</v>
      </c>
    </row>
    <row r="6487" spans="1:2" x14ac:dyDescent="0.3">
      <c r="A6487" s="4">
        <v>2.5942599999999998</v>
      </c>
      <c r="B6487">
        <v>0.88509300000000002</v>
      </c>
    </row>
    <row r="6488" spans="1:2" x14ac:dyDescent="0.3">
      <c r="A6488" s="4">
        <v>2.5946600000000002</v>
      </c>
      <c r="B6488">
        <v>0.88686900000000002</v>
      </c>
    </row>
    <row r="6489" spans="1:2" x14ac:dyDescent="0.3">
      <c r="A6489" s="4">
        <v>2.5950600000000001</v>
      </c>
      <c r="B6489">
        <v>0.91127599999999997</v>
      </c>
    </row>
    <row r="6490" spans="1:2" x14ac:dyDescent="0.3">
      <c r="A6490" s="4">
        <v>2.5954600000000001</v>
      </c>
      <c r="B6490">
        <v>0.89122900000000005</v>
      </c>
    </row>
    <row r="6491" spans="1:2" x14ac:dyDescent="0.3">
      <c r="A6491" s="4">
        <v>2.5958600000000001</v>
      </c>
      <c r="B6491">
        <v>0.873336</v>
      </c>
    </row>
    <row r="6492" spans="1:2" x14ac:dyDescent="0.3">
      <c r="A6492" s="4">
        <v>2.59626</v>
      </c>
      <c r="B6492">
        <v>0.87376399999999999</v>
      </c>
    </row>
    <row r="6493" spans="1:2" x14ac:dyDescent="0.3">
      <c r="A6493" s="4">
        <v>2.59666</v>
      </c>
      <c r="B6493">
        <v>0.875915</v>
      </c>
    </row>
    <row r="6494" spans="1:2" x14ac:dyDescent="0.3">
      <c r="A6494" s="4">
        <v>2.5970599999999999</v>
      </c>
      <c r="B6494">
        <v>0.91096100000000002</v>
      </c>
    </row>
    <row r="6495" spans="1:2" x14ac:dyDescent="0.3">
      <c r="A6495" s="4">
        <v>2.5974599999999999</v>
      </c>
      <c r="B6495">
        <v>0.88712599999999997</v>
      </c>
    </row>
    <row r="6496" spans="1:2" x14ac:dyDescent="0.3">
      <c r="A6496" s="4">
        <v>2.5978599999999998</v>
      </c>
      <c r="B6496">
        <v>0.88302000000000003</v>
      </c>
    </row>
    <row r="6497" spans="1:2" x14ac:dyDescent="0.3">
      <c r="A6497" s="4">
        <v>2.5982599999999998</v>
      </c>
      <c r="B6497">
        <v>0.88276299999999996</v>
      </c>
    </row>
    <row r="6498" spans="1:2" x14ac:dyDescent="0.3">
      <c r="A6498" s="4">
        <v>2.5986600000000002</v>
      </c>
      <c r="B6498">
        <v>0.92637499999999995</v>
      </c>
    </row>
    <row r="6499" spans="1:2" x14ac:dyDescent="0.3">
      <c r="A6499" s="4">
        <v>2.5990600000000001</v>
      </c>
      <c r="B6499">
        <v>0.90481</v>
      </c>
    </row>
    <row r="6500" spans="1:2" x14ac:dyDescent="0.3">
      <c r="A6500" s="4">
        <v>2.5994600000000001</v>
      </c>
      <c r="B6500">
        <v>0.89696600000000004</v>
      </c>
    </row>
    <row r="6501" spans="1:2" x14ac:dyDescent="0.3">
      <c r="A6501" s="4">
        <v>2.5998600000000001</v>
      </c>
      <c r="B6501">
        <v>0.90598599999999996</v>
      </c>
    </row>
    <row r="6502" spans="1:2" x14ac:dyDescent="0.3">
      <c r="A6502" s="4">
        <v>2.60026</v>
      </c>
      <c r="B6502">
        <v>0.89283699999999999</v>
      </c>
    </row>
    <row r="6503" spans="1:2" x14ac:dyDescent="0.3">
      <c r="A6503" s="4">
        <v>2.60066</v>
      </c>
      <c r="B6503">
        <v>0.91300199999999998</v>
      </c>
    </row>
    <row r="6504" spans="1:2" x14ac:dyDescent="0.3">
      <c r="A6504" s="4">
        <v>2.6010599999999999</v>
      </c>
      <c r="B6504">
        <v>0.89122900000000005</v>
      </c>
    </row>
    <row r="6505" spans="1:2" x14ac:dyDescent="0.3">
      <c r="A6505" s="4">
        <v>2.6014599999999999</v>
      </c>
      <c r="B6505">
        <v>0.885656</v>
      </c>
    </row>
    <row r="6506" spans="1:2" x14ac:dyDescent="0.3">
      <c r="A6506" s="4">
        <v>2.6018599999999998</v>
      </c>
      <c r="B6506">
        <v>0.88645300000000005</v>
      </c>
    </row>
    <row r="6507" spans="1:2" x14ac:dyDescent="0.3">
      <c r="A6507" s="4">
        <v>2.6022599999999998</v>
      </c>
      <c r="B6507">
        <v>0.90477300000000005</v>
      </c>
    </row>
    <row r="6508" spans="1:2" x14ac:dyDescent="0.3">
      <c r="A6508" s="4">
        <v>2.6026600000000002</v>
      </c>
      <c r="B6508">
        <v>0.90397000000000005</v>
      </c>
    </row>
    <row r="6509" spans="1:2" x14ac:dyDescent="0.3">
      <c r="A6509" s="4">
        <v>2.6030600000000002</v>
      </c>
      <c r="B6509">
        <v>0.900945</v>
      </c>
    </row>
    <row r="6510" spans="1:2" x14ac:dyDescent="0.3">
      <c r="A6510" s="4">
        <v>2.6034600000000001</v>
      </c>
      <c r="B6510">
        <v>0.90626300000000004</v>
      </c>
    </row>
    <row r="6511" spans="1:2" x14ac:dyDescent="0.3">
      <c r="A6511" s="4">
        <v>2.6038600000000001</v>
      </c>
      <c r="B6511">
        <v>0.880278</v>
      </c>
    </row>
    <row r="6512" spans="1:2" x14ac:dyDescent="0.3">
      <c r="A6512" s="4">
        <v>2.60426</v>
      </c>
      <c r="B6512">
        <v>0.84303300000000003</v>
      </c>
    </row>
    <row r="6513" spans="1:2" x14ac:dyDescent="0.3">
      <c r="A6513" s="4">
        <v>2.60466</v>
      </c>
      <c r="B6513">
        <v>0.90746300000000002</v>
      </c>
    </row>
    <row r="6514" spans="1:2" x14ac:dyDescent="0.3">
      <c r="A6514" s="4">
        <v>2.6050599999999999</v>
      </c>
      <c r="B6514">
        <v>0.89715599999999995</v>
      </c>
    </row>
    <row r="6515" spans="1:2" x14ac:dyDescent="0.3">
      <c r="A6515" s="4">
        <v>2.6054599999999999</v>
      </c>
      <c r="B6515">
        <v>0.890158</v>
      </c>
    </row>
    <row r="6516" spans="1:2" x14ac:dyDescent="0.3">
      <c r="A6516" s="4">
        <v>2.6058599999999998</v>
      </c>
      <c r="B6516">
        <v>0.88010100000000002</v>
      </c>
    </row>
    <row r="6517" spans="1:2" x14ac:dyDescent="0.3">
      <c r="A6517" s="4">
        <v>2.6062599999999998</v>
      </c>
      <c r="B6517">
        <v>0.90397000000000005</v>
      </c>
    </row>
    <row r="6518" spans="1:2" x14ac:dyDescent="0.3">
      <c r="A6518" s="4">
        <v>2.6066600000000002</v>
      </c>
      <c r="B6518">
        <v>0.89273199999999997</v>
      </c>
    </row>
    <row r="6519" spans="1:2" x14ac:dyDescent="0.3">
      <c r="A6519" s="4">
        <v>2.6070600000000002</v>
      </c>
      <c r="B6519">
        <v>0.90215100000000004</v>
      </c>
    </row>
    <row r="6520" spans="1:2" x14ac:dyDescent="0.3">
      <c r="A6520" s="4">
        <v>2.6074600000000001</v>
      </c>
      <c r="B6520">
        <v>0.92979699999999998</v>
      </c>
    </row>
    <row r="6521" spans="1:2" x14ac:dyDescent="0.3">
      <c r="A6521" s="4">
        <v>2.6078600000000001</v>
      </c>
      <c r="B6521">
        <v>0.88313900000000001</v>
      </c>
    </row>
    <row r="6522" spans="1:2" x14ac:dyDescent="0.3">
      <c r="A6522" s="4">
        <v>2.60826</v>
      </c>
      <c r="B6522">
        <v>0.88694499999999998</v>
      </c>
    </row>
    <row r="6523" spans="1:2" x14ac:dyDescent="0.3">
      <c r="A6523" s="4">
        <v>2.60866</v>
      </c>
      <c r="B6523">
        <v>0.88795599999999997</v>
      </c>
    </row>
    <row r="6524" spans="1:2" x14ac:dyDescent="0.3">
      <c r="A6524" s="4">
        <v>2.6090599999999999</v>
      </c>
      <c r="B6524">
        <v>0.90943300000000005</v>
      </c>
    </row>
    <row r="6525" spans="1:2" x14ac:dyDescent="0.3">
      <c r="A6525" s="4">
        <v>2.6094599999999999</v>
      </c>
      <c r="B6525">
        <v>0.89253800000000005</v>
      </c>
    </row>
    <row r="6526" spans="1:2" x14ac:dyDescent="0.3">
      <c r="A6526" s="4">
        <v>2.6098599999999998</v>
      </c>
      <c r="B6526">
        <v>0.88712599999999997</v>
      </c>
    </row>
    <row r="6527" spans="1:2" x14ac:dyDescent="0.3">
      <c r="A6527" s="4">
        <v>2.6102599999999998</v>
      </c>
      <c r="B6527">
        <v>0.87838700000000003</v>
      </c>
    </row>
    <row r="6528" spans="1:2" x14ac:dyDescent="0.3">
      <c r="A6528" s="4">
        <v>2.6106600000000002</v>
      </c>
      <c r="B6528">
        <v>0.81756600000000001</v>
      </c>
    </row>
    <row r="6529" spans="1:2" x14ac:dyDescent="0.3">
      <c r="A6529" s="4">
        <v>2.6110600000000002</v>
      </c>
      <c r="B6529">
        <v>0.90480300000000002</v>
      </c>
    </row>
    <row r="6530" spans="1:2" x14ac:dyDescent="0.3">
      <c r="A6530" s="4">
        <v>2.6114600000000001</v>
      </c>
      <c r="B6530">
        <v>0.88335699999999995</v>
      </c>
    </row>
    <row r="6531" spans="1:2" x14ac:dyDescent="0.3">
      <c r="A6531" s="4">
        <v>2.6118600000000001</v>
      </c>
      <c r="B6531">
        <v>0.90660499999999999</v>
      </c>
    </row>
    <row r="6532" spans="1:2" x14ac:dyDescent="0.3">
      <c r="A6532" s="4">
        <v>2.61226</v>
      </c>
      <c r="B6532">
        <v>0.90564900000000004</v>
      </c>
    </row>
    <row r="6533" spans="1:2" x14ac:dyDescent="0.3">
      <c r="A6533" s="4">
        <v>2.61266</v>
      </c>
      <c r="B6533">
        <v>0.90548499999999998</v>
      </c>
    </row>
    <row r="6534" spans="1:2" x14ac:dyDescent="0.3">
      <c r="A6534" s="4">
        <v>2.6130599999999999</v>
      </c>
      <c r="B6534">
        <v>0.90906200000000004</v>
      </c>
    </row>
    <row r="6535" spans="1:2" x14ac:dyDescent="0.3">
      <c r="A6535" s="4">
        <v>2.6134599999999999</v>
      </c>
      <c r="B6535">
        <v>0.81775900000000001</v>
      </c>
    </row>
    <row r="6536" spans="1:2" x14ac:dyDescent="0.3">
      <c r="A6536" s="4">
        <v>2.6138599999999999</v>
      </c>
      <c r="B6536">
        <v>0.87644699999999998</v>
      </c>
    </row>
    <row r="6537" spans="1:2" x14ac:dyDescent="0.3">
      <c r="A6537" s="4">
        <v>2.6142599999999998</v>
      </c>
      <c r="B6537">
        <v>0.890602</v>
      </c>
    </row>
    <row r="6538" spans="1:2" x14ac:dyDescent="0.3">
      <c r="A6538" s="4">
        <v>2.6146600000000002</v>
      </c>
      <c r="B6538">
        <v>0.90342599999999995</v>
      </c>
    </row>
    <row r="6539" spans="1:2" x14ac:dyDescent="0.3">
      <c r="A6539" s="4">
        <v>2.6150600000000002</v>
      </c>
      <c r="B6539">
        <v>0.894895</v>
      </c>
    </row>
    <row r="6540" spans="1:2" x14ac:dyDescent="0.3">
      <c r="A6540" s="4">
        <v>2.6154600000000001</v>
      </c>
      <c r="B6540">
        <v>0.87314899999999995</v>
      </c>
    </row>
    <row r="6541" spans="1:2" x14ac:dyDescent="0.3">
      <c r="A6541" s="4">
        <v>2.6158600000000001</v>
      </c>
      <c r="B6541">
        <v>0.890158</v>
      </c>
    </row>
    <row r="6542" spans="1:2" x14ac:dyDescent="0.3">
      <c r="A6542" s="4">
        <v>2.61626</v>
      </c>
      <c r="B6542">
        <v>0.88923200000000002</v>
      </c>
    </row>
    <row r="6543" spans="1:2" x14ac:dyDescent="0.3">
      <c r="A6543" s="4">
        <v>2.61666</v>
      </c>
      <c r="B6543">
        <v>0.88883400000000001</v>
      </c>
    </row>
    <row r="6544" spans="1:2" x14ac:dyDescent="0.3">
      <c r="A6544" s="4">
        <v>2.6170599999999999</v>
      </c>
      <c r="B6544">
        <v>0.90015199999999995</v>
      </c>
    </row>
    <row r="6545" spans="1:2" x14ac:dyDescent="0.3">
      <c r="A6545" s="4">
        <v>2.6174599999999999</v>
      </c>
      <c r="B6545">
        <v>0.88398500000000002</v>
      </c>
    </row>
    <row r="6546" spans="1:2" x14ac:dyDescent="0.3">
      <c r="A6546" s="4">
        <v>2.6178599999999999</v>
      </c>
      <c r="B6546">
        <v>0.90416300000000005</v>
      </c>
    </row>
    <row r="6547" spans="1:2" x14ac:dyDescent="0.3">
      <c r="A6547" s="4">
        <v>2.6182599999999998</v>
      </c>
      <c r="B6547">
        <v>0.897845</v>
      </c>
    </row>
    <row r="6548" spans="1:2" x14ac:dyDescent="0.3">
      <c r="A6548" s="4">
        <v>2.6186600000000002</v>
      </c>
      <c r="B6548">
        <v>0.88781100000000002</v>
      </c>
    </row>
    <row r="6549" spans="1:2" x14ac:dyDescent="0.3">
      <c r="A6549" s="4">
        <v>2.6190600000000002</v>
      </c>
      <c r="B6549">
        <v>0.87644699999999998</v>
      </c>
    </row>
    <row r="6550" spans="1:2" x14ac:dyDescent="0.3">
      <c r="A6550" s="4">
        <v>2.6194600000000001</v>
      </c>
      <c r="B6550">
        <v>0.88139500000000004</v>
      </c>
    </row>
    <row r="6551" spans="1:2" x14ac:dyDescent="0.3">
      <c r="A6551" s="4">
        <v>2.6198600000000001</v>
      </c>
      <c r="B6551">
        <v>0.890158</v>
      </c>
    </row>
    <row r="6552" spans="1:2" x14ac:dyDescent="0.3">
      <c r="A6552" s="4">
        <v>2.62026</v>
      </c>
      <c r="B6552">
        <v>0.87456400000000001</v>
      </c>
    </row>
    <row r="6553" spans="1:2" x14ac:dyDescent="0.3">
      <c r="A6553" s="4">
        <v>2.62066</v>
      </c>
      <c r="B6553">
        <v>0.90803100000000003</v>
      </c>
    </row>
    <row r="6554" spans="1:2" x14ac:dyDescent="0.3">
      <c r="A6554" s="4">
        <v>2.6210599999999999</v>
      </c>
      <c r="B6554">
        <v>0.90215100000000004</v>
      </c>
    </row>
    <row r="6555" spans="1:2" x14ac:dyDescent="0.3">
      <c r="A6555" s="4">
        <v>2.6214599999999999</v>
      </c>
      <c r="B6555">
        <v>0.88923200000000002</v>
      </c>
    </row>
    <row r="6556" spans="1:2" x14ac:dyDescent="0.3">
      <c r="A6556" s="4">
        <v>2.6218599999999999</v>
      </c>
      <c r="B6556">
        <v>0.88137399999999999</v>
      </c>
    </row>
    <row r="6557" spans="1:2" x14ac:dyDescent="0.3">
      <c r="A6557" s="4">
        <v>2.6222599999999998</v>
      </c>
      <c r="B6557">
        <v>0.90298599999999996</v>
      </c>
    </row>
    <row r="6558" spans="1:2" x14ac:dyDescent="0.3">
      <c r="A6558" s="4">
        <v>2.6226600000000002</v>
      </c>
      <c r="B6558">
        <v>0.90929199999999999</v>
      </c>
    </row>
    <row r="6559" spans="1:2" x14ac:dyDescent="0.3">
      <c r="A6559" s="4">
        <v>2.6230600000000002</v>
      </c>
      <c r="B6559">
        <v>0.89051499999999995</v>
      </c>
    </row>
    <row r="6560" spans="1:2" x14ac:dyDescent="0.3">
      <c r="A6560" s="4">
        <v>2.6234600000000001</v>
      </c>
      <c r="B6560">
        <v>0.896872</v>
      </c>
    </row>
    <row r="6561" spans="1:2" x14ac:dyDescent="0.3">
      <c r="A6561" s="4">
        <v>2.6238600000000001</v>
      </c>
      <c r="B6561">
        <v>0.90215100000000004</v>
      </c>
    </row>
    <row r="6562" spans="1:2" x14ac:dyDescent="0.3">
      <c r="A6562" s="4">
        <v>2.62426</v>
      </c>
      <c r="B6562">
        <v>0.88398500000000002</v>
      </c>
    </row>
    <row r="6563" spans="1:2" x14ac:dyDescent="0.3">
      <c r="A6563" s="4">
        <v>2.62466</v>
      </c>
      <c r="B6563">
        <v>0.89213900000000002</v>
      </c>
    </row>
    <row r="6564" spans="1:2" x14ac:dyDescent="0.3">
      <c r="A6564" s="4">
        <v>2.6250599999999999</v>
      </c>
      <c r="B6564">
        <v>0.90278599999999998</v>
      </c>
    </row>
    <row r="6565" spans="1:2" x14ac:dyDescent="0.3">
      <c r="A6565" s="4">
        <v>2.6254599999999999</v>
      </c>
      <c r="B6565">
        <v>0.87773800000000002</v>
      </c>
    </row>
    <row r="6566" spans="1:2" x14ac:dyDescent="0.3">
      <c r="A6566" s="4">
        <v>2.6258599999999999</v>
      </c>
      <c r="B6566">
        <v>0.89698599999999995</v>
      </c>
    </row>
    <row r="6567" spans="1:2" x14ac:dyDescent="0.3">
      <c r="A6567" s="4">
        <v>2.6262599999999998</v>
      </c>
      <c r="B6567">
        <v>0.903088</v>
      </c>
    </row>
    <row r="6568" spans="1:2" x14ac:dyDescent="0.3">
      <c r="A6568" s="4">
        <v>2.6266600000000002</v>
      </c>
      <c r="B6568">
        <v>0.87990100000000004</v>
      </c>
    </row>
    <row r="6569" spans="1:2" x14ac:dyDescent="0.3">
      <c r="A6569" s="4">
        <v>2.6270600000000002</v>
      </c>
      <c r="B6569">
        <v>0.88090199999999996</v>
      </c>
    </row>
    <row r="6570" spans="1:2" x14ac:dyDescent="0.3">
      <c r="A6570" s="4">
        <v>2.6274600000000001</v>
      </c>
      <c r="B6570">
        <v>0.89698500000000003</v>
      </c>
    </row>
    <row r="6571" spans="1:2" x14ac:dyDescent="0.3">
      <c r="A6571" s="4">
        <v>2.6278600000000001</v>
      </c>
      <c r="B6571">
        <v>0.89542200000000005</v>
      </c>
    </row>
    <row r="6572" spans="1:2" x14ac:dyDescent="0.3">
      <c r="A6572" s="4">
        <v>2.62826</v>
      </c>
      <c r="B6572">
        <v>0.92879800000000001</v>
      </c>
    </row>
    <row r="6573" spans="1:2" x14ac:dyDescent="0.3">
      <c r="A6573" s="4">
        <v>2.62866</v>
      </c>
      <c r="B6573">
        <v>0.89990099999999995</v>
      </c>
    </row>
    <row r="6574" spans="1:2" x14ac:dyDescent="0.3">
      <c r="A6574" s="4">
        <v>2.62906</v>
      </c>
      <c r="B6574">
        <v>0.86973999999999996</v>
      </c>
    </row>
    <row r="6575" spans="1:2" x14ac:dyDescent="0.3">
      <c r="A6575" s="4">
        <v>2.6294599999999999</v>
      </c>
      <c r="B6575">
        <v>0.89192000000000005</v>
      </c>
    </row>
    <row r="6576" spans="1:2" x14ac:dyDescent="0.3">
      <c r="A6576" s="4">
        <v>2.6298599999999999</v>
      </c>
      <c r="B6576">
        <v>0.88351900000000005</v>
      </c>
    </row>
    <row r="6577" spans="1:2" x14ac:dyDescent="0.3">
      <c r="A6577" s="4">
        <v>2.6302599999999998</v>
      </c>
      <c r="B6577">
        <v>0.90397000000000005</v>
      </c>
    </row>
    <row r="6578" spans="1:2" x14ac:dyDescent="0.3">
      <c r="A6578" s="4">
        <v>2.6306600000000002</v>
      </c>
      <c r="B6578">
        <v>0.87531000000000003</v>
      </c>
    </row>
    <row r="6579" spans="1:2" x14ac:dyDescent="0.3">
      <c r="A6579" s="4">
        <v>2.6310600000000002</v>
      </c>
      <c r="B6579">
        <v>0.87255300000000002</v>
      </c>
    </row>
    <row r="6580" spans="1:2" x14ac:dyDescent="0.3">
      <c r="A6580" s="4">
        <v>2.6314600000000001</v>
      </c>
      <c r="B6580">
        <v>0.88598299999999997</v>
      </c>
    </row>
    <row r="6581" spans="1:2" x14ac:dyDescent="0.3">
      <c r="A6581" s="4">
        <v>2.6318600000000001</v>
      </c>
      <c r="B6581">
        <v>0.89250700000000005</v>
      </c>
    </row>
    <row r="6582" spans="1:2" x14ac:dyDescent="0.3">
      <c r="A6582" s="4">
        <v>2.63226</v>
      </c>
      <c r="B6582">
        <v>0.90810800000000003</v>
      </c>
    </row>
    <row r="6583" spans="1:2" x14ac:dyDescent="0.3">
      <c r="A6583" s="4">
        <v>2.63266</v>
      </c>
      <c r="B6583">
        <v>0.90974200000000005</v>
      </c>
    </row>
    <row r="6584" spans="1:2" x14ac:dyDescent="0.3">
      <c r="A6584" s="4">
        <v>2.63306</v>
      </c>
      <c r="B6584">
        <v>0.90944999999999998</v>
      </c>
    </row>
    <row r="6585" spans="1:2" x14ac:dyDescent="0.3">
      <c r="A6585" s="4">
        <v>2.6334599999999999</v>
      </c>
      <c r="B6585">
        <v>0.89553400000000005</v>
      </c>
    </row>
    <row r="6586" spans="1:2" x14ac:dyDescent="0.3">
      <c r="A6586" s="4">
        <v>2.6338599999999999</v>
      </c>
      <c r="B6586">
        <v>0.91017800000000004</v>
      </c>
    </row>
    <row r="6587" spans="1:2" x14ac:dyDescent="0.3">
      <c r="A6587" s="4">
        <v>2.6342599999999998</v>
      </c>
      <c r="B6587">
        <v>0.90388599999999997</v>
      </c>
    </row>
    <row r="6588" spans="1:2" x14ac:dyDescent="0.3">
      <c r="A6588" s="4">
        <v>2.6346599999999998</v>
      </c>
      <c r="B6588">
        <v>0.89388999999999996</v>
      </c>
    </row>
    <row r="6589" spans="1:2" x14ac:dyDescent="0.3">
      <c r="A6589" s="4">
        <v>2.6350600000000002</v>
      </c>
      <c r="B6589">
        <v>0.90327000000000002</v>
      </c>
    </row>
    <row r="6590" spans="1:2" x14ac:dyDescent="0.3">
      <c r="A6590" s="4">
        <v>2.6354600000000001</v>
      </c>
      <c r="B6590">
        <v>0.88902199999999998</v>
      </c>
    </row>
    <row r="6591" spans="1:2" x14ac:dyDescent="0.3">
      <c r="A6591" s="4">
        <v>2.6358600000000001</v>
      </c>
      <c r="B6591">
        <v>0.91103299999999998</v>
      </c>
    </row>
    <row r="6592" spans="1:2" x14ac:dyDescent="0.3">
      <c r="A6592" s="4">
        <v>2.63626</v>
      </c>
      <c r="B6592">
        <v>0.88628600000000002</v>
      </c>
    </row>
    <row r="6593" spans="1:2" x14ac:dyDescent="0.3">
      <c r="A6593" s="4">
        <v>2.63666</v>
      </c>
      <c r="B6593">
        <v>0.89111899999999999</v>
      </c>
    </row>
    <row r="6594" spans="1:2" x14ac:dyDescent="0.3">
      <c r="A6594" s="4">
        <v>2.63706</v>
      </c>
      <c r="B6594">
        <v>0.88461599999999996</v>
      </c>
    </row>
    <row r="6595" spans="1:2" x14ac:dyDescent="0.3">
      <c r="A6595" s="4">
        <v>2.6374599999999999</v>
      </c>
      <c r="B6595">
        <v>0.88719199999999998</v>
      </c>
    </row>
    <row r="6596" spans="1:2" x14ac:dyDescent="0.3">
      <c r="A6596" s="4">
        <v>2.6378599999999999</v>
      </c>
      <c r="B6596">
        <v>0.89215800000000001</v>
      </c>
    </row>
    <row r="6597" spans="1:2" x14ac:dyDescent="0.3">
      <c r="A6597" s="4">
        <v>2.6382599999999998</v>
      </c>
      <c r="B6597">
        <v>0.91038399999999997</v>
      </c>
    </row>
    <row r="6598" spans="1:2" x14ac:dyDescent="0.3">
      <c r="A6598" s="4">
        <v>2.6386599999999998</v>
      </c>
      <c r="B6598">
        <v>0.88782799999999995</v>
      </c>
    </row>
    <row r="6599" spans="1:2" x14ac:dyDescent="0.3">
      <c r="A6599" s="4">
        <v>2.6390600000000002</v>
      </c>
      <c r="B6599">
        <v>0.88889700000000005</v>
      </c>
    </row>
    <row r="6600" spans="1:2" x14ac:dyDescent="0.3">
      <c r="A6600" s="4">
        <v>2.6394600000000001</v>
      </c>
      <c r="B6600">
        <v>0.91011399999999998</v>
      </c>
    </row>
    <row r="6601" spans="1:2" x14ac:dyDescent="0.3">
      <c r="A6601" s="4">
        <v>2.6398600000000001</v>
      </c>
      <c r="B6601">
        <v>0.89338099999999998</v>
      </c>
    </row>
    <row r="6602" spans="1:2" x14ac:dyDescent="0.3">
      <c r="A6602" s="4">
        <v>2.6402600000000001</v>
      </c>
      <c r="B6602">
        <v>0.90686599999999995</v>
      </c>
    </row>
    <row r="6603" spans="1:2" x14ac:dyDescent="0.3">
      <c r="A6603" s="4">
        <v>2.64066</v>
      </c>
      <c r="B6603">
        <v>0.83867000000000003</v>
      </c>
    </row>
    <row r="6604" spans="1:2" x14ac:dyDescent="0.3">
      <c r="A6604" s="4">
        <v>2.64106</v>
      </c>
      <c r="B6604">
        <v>0.89773099999999995</v>
      </c>
    </row>
    <row r="6605" spans="1:2" x14ac:dyDescent="0.3">
      <c r="A6605" s="4">
        <v>2.6414599999999999</v>
      </c>
      <c r="B6605">
        <v>0.890158</v>
      </c>
    </row>
    <row r="6606" spans="1:2" x14ac:dyDescent="0.3">
      <c r="A6606" s="4">
        <v>2.6418599999999999</v>
      </c>
      <c r="B6606">
        <v>0.81518999999999997</v>
      </c>
    </row>
    <row r="6607" spans="1:2" x14ac:dyDescent="0.3">
      <c r="A6607" s="4">
        <v>2.6422599999999998</v>
      </c>
      <c r="B6607">
        <v>0.89065799999999995</v>
      </c>
    </row>
    <row r="6608" spans="1:2" x14ac:dyDescent="0.3">
      <c r="A6608" s="4">
        <v>2.6426599999999998</v>
      </c>
      <c r="B6608">
        <v>0.92740699999999998</v>
      </c>
    </row>
    <row r="6609" spans="1:2" x14ac:dyDescent="0.3">
      <c r="A6609" s="4">
        <v>2.6430600000000002</v>
      </c>
      <c r="B6609">
        <v>0.89191299999999996</v>
      </c>
    </row>
    <row r="6610" spans="1:2" x14ac:dyDescent="0.3">
      <c r="A6610" s="4">
        <v>2.6434600000000001</v>
      </c>
      <c r="B6610">
        <v>0.88598299999999997</v>
      </c>
    </row>
    <row r="6611" spans="1:2" x14ac:dyDescent="0.3">
      <c r="A6611" s="4">
        <v>2.6438600000000001</v>
      </c>
      <c r="B6611">
        <v>0.891343</v>
      </c>
    </row>
    <row r="6612" spans="1:2" x14ac:dyDescent="0.3">
      <c r="A6612" s="4">
        <v>2.6442600000000001</v>
      </c>
      <c r="B6612">
        <v>0.89192000000000005</v>
      </c>
    </row>
    <row r="6613" spans="1:2" x14ac:dyDescent="0.3">
      <c r="A6613" s="4">
        <v>2.64466</v>
      </c>
      <c r="B6613">
        <v>0.87609800000000004</v>
      </c>
    </row>
    <row r="6614" spans="1:2" x14ac:dyDescent="0.3">
      <c r="A6614" s="4">
        <v>2.64506</v>
      </c>
      <c r="B6614">
        <v>0.89542200000000005</v>
      </c>
    </row>
    <row r="6615" spans="1:2" x14ac:dyDescent="0.3">
      <c r="A6615" s="4">
        <v>2.6454599999999999</v>
      </c>
      <c r="B6615">
        <v>0.89465099999999997</v>
      </c>
    </row>
    <row r="6616" spans="1:2" x14ac:dyDescent="0.3">
      <c r="A6616" s="4">
        <v>2.6458599999999999</v>
      </c>
      <c r="B6616">
        <v>0.90906200000000004</v>
      </c>
    </row>
    <row r="6617" spans="1:2" x14ac:dyDescent="0.3">
      <c r="A6617" s="4">
        <v>2.6462599999999998</v>
      </c>
      <c r="B6617">
        <v>0.89988800000000002</v>
      </c>
    </row>
    <row r="6618" spans="1:2" x14ac:dyDescent="0.3">
      <c r="A6618" s="4">
        <v>2.6466599999999998</v>
      </c>
      <c r="B6618">
        <v>0.90009399999999995</v>
      </c>
    </row>
    <row r="6619" spans="1:2" x14ac:dyDescent="0.3">
      <c r="A6619" s="4">
        <v>2.6470600000000002</v>
      </c>
      <c r="B6619">
        <v>0.90515599999999996</v>
      </c>
    </row>
    <row r="6620" spans="1:2" x14ac:dyDescent="0.3">
      <c r="A6620" s="4">
        <v>2.6474600000000001</v>
      </c>
      <c r="B6620">
        <v>0.89338099999999998</v>
      </c>
    </row>
    <row r="6621" spans="1:2" x14ac:dyDescent="0.3">
      <c r="A6621" s="4">
        <v>2.6478600000000001</v>
      </c>
      <c r="B6621">
        <v>0.88364500000000001</v>
      </c>
    </row>
    <row r="6622" spans="1:2" x14ac:dyDescent="0.3">
      <c r="A6622" s="4">
        <v>2.6482600000000001</v>
      </c>
      <c r="B6622">
        <v>0.88112900000000005</v>
      </c>
    </row>
    <row r="6623" spans="1:2" x14ac:dyDescent="0.3">
      <c r="A6623" s="4">
        <v>2.64866</v>
      </c>
      <c r="B6623">
        <v>0.89650600000000003</v>
      </c>
    </row>
    <row r="6624" spans="1:2" x14ac:dyDescent="0.3">
      <c r="A6624" s="4">
        <v>2.64907</v>
      </c>
      <c r="B6624">
        <v>0.88975700000000002</v>
      </c>
    </row>
    <row r="6625" spans="1:2" x14ac:dyDescent="0.3">
      <c r="A6625" s="4">
        <v>2.6494599999999999</v>
      </c>
      <c r="B6625">
        <v>0.88139500000000004</v>
      </c>
    </row>
    <row r="6626" spans="1:2" x14ac:dyDescent="0.3">
      <c r="A6626" s="4">
        <v>2.6498599999999999</v>
      </c>
      <c r="B6626">
        <v>0.885656</v>
      </c>
    </row>
    <row r="6627" spans="1:2" x14ac:dyDescent="0.3">
      <c r="A6627" s="4">
        <v>2.6502599999999998</v>
      </c>
      <c r="B6627">
        <v>0.93322099999999997</v>
      </c>
    </row>
    <row r="6628" spans="1:2" x14ac:dyDescent="0.3">
      <c r="A6628" s="4">
        <v>2.6506699999999999</v>
      </c>
      <c r="B6628">
        <v>0.875942</v>
      </c>
    </row>
    <row r="6629" spans="1:2" x14ac:dyDescent="0.3">
      <c r="A6629" s="4">
        <v>2.6510699999999998</v>
      </c>
      <c r="B6629">
        <v>0.90066400000000002</v>
      </c>
    </row>
    <row r="6630" spans="1:2" x14ac:dyDescent="0.3">
      <c r="A6630" s="4">
        <v>2.6514700000000002</v>
      </c>
      <c r="B6630">
        <v>0.89414400000000005</v>
      </c>
    </row>
    <row r="6631" spans="1:2" x14ac:dyDescent="0.3">
      <c r="A6631" s="4">
        <v>2.6518700000000002</v>
      </c>
      <c r="B6631">
        <v>0.90529000000000004</v>
      </c>
    </row>
    <row r="6632" spans="1:2" x14ac:dyDescent="0.3">
      <c r="A6632" s="4">
        <v>2.6522700000000001</v>
      </c>
      <c r="B6632">
        <v>0.871031</v>
      </c>
    </row>
    <row r="6633" spans="1:2" x14ac:dyDescent="0.3">
      <c r="A6633" s="4">
        <v>2.6526700000000001</v>
      </c>
      <c r="B6633">
        <v>0.913605</v>
      </c>
    </row>
    <row r="6634" spans="1:2" x14ac:dyDescent="0.3">
      <c r="A6634" s="4">
        <v>2.65307</v>
      </c>
      <c r="B6634">
        <v>0.89650600000000003</v>
      </c>
    </row>
    <row r="6635" spans="1:2" x14ac:dyDescent="0.3">
      <c r="A6635" s="4">
        <v>2.65347</v>
      </c>
      <c r="B6635">
        <v>0.876745</v>
      </c>
    </row>
    <row r="6636" spans="1:2" x14ac:dyDescent="0.3">
      <c r="A6636" s="4">
        <v>2.65387</v>
      </c>
      <c r="B6636">
        <v>0.89318600000000004</v>
      </c>
    </row>
    <row r="6637" spans="1:2" x14ac:dyDescent="0.3">
      <c r="A6637" s="4">
        <v>2.6542699999999999</v>
      </c>
      <c r="B6637">
        <v>0.88384499999999999</v>
      </c>
    </row>
    <row r="6638" spans="1:2" x14ac:dyDescent="0.3">
      <c r="A6638" s="4">
        <v>2.6546699999999999</v>
      </c>
      <c r="B6638">
        <v>0.90579500000000002</v>
      </c>
    </row>
    <row r="6639" spans="1:2" x14ac:dyDescent="0.3">
      <c r="A6639" s="4">
        <v>2.6550699999999998</v>
      </c>
      <c r="B6639">
        <v>0.91324000000000005</v>
      </c>
    </row>
    <row r="6640" spans="1:2" x14ac:dyDescent="0.3">
      <c r="A6640" s="4">
        <v>2.6554700000000002</v>
      </c>
      <c r="B6640">
        <v>0.90745699999999996</v>
      </c>
    </row>
    <row r="6641" spans="1:2" x14ac:dyDescent="0.3">
      <c r="A6641" s="4">
        <v>2.6558700000000002</v>
      </c>
      <c r="B6641">
        <v>0.88285599999999997</v>
      </c>
    </row>
    <row r="6642" spans="1:2" x14ac:dyDescent="0.3">
      <c r="A6642" s="4">
        <v>2.6562700000000001</v>
      </c>
      <c r="B6642">
        <v>0.90056499999999995</v>
      </c>
    </row>
    <row r="6643" spans="1:2" x14ac:dyDescent="0.3">
      <c r="A6643" s="4">
        <v>2.6566700000000001</v>
      </c>
      <c r="B6643">
        <v>0.90880300000000003</v>
      </c>
    </row>
    <row r="6644" spans="1:2" x14ac:dyDescent="0.3">
      <c r="A6644" s="4">
        <v>2.65707</v>
      </c>
      <c r="B6644">
        <v>0.88863700000000001</v>
      </c>
    </row>
    <row r="6645" spans="1:2" x14ac:dyDescent="0.3">
      <c r="A6645" s="4">
        <v>2.65747</v>
      </c>
      <c r="B6645">
        <v>0.91319399999999995</v>
      </c>
    </row>
    <row r="6646" spans="1:2" x14ac:dyDescent="0.3">
      <c r="A6646" s="4">
        <v>2.65787</v>
      </c>
      <c r="B6646">
        <v>0.89613500000000001</v>
      </c>
    </row>
    <row r="6647" spans="1:2" x14ac:dyDescent="0.3">
      <c r="A6647" s="4">
        <v>2.6582699999999999</v>
      </c>
      <c r="B6647">
        <v>0.89889799999999997</v>
      </c>
    </row>
    <row r="6648" spans="1:2" x14ac:dyDescent="0.3">
      <c r="A6648" s="4">
        <v>2.6586699999999999</v>
      </c>
      <c r="B6648">
        <v>0.89203699999999997</v>
      </c>
    </row>
    <row r="6649" spans="1:2" x14ac:dyDescent="0.3">
      <c r="A6649" s="4">
        <v>2.6590699999999998</v>
      </c>
      <c r="B6649">
        <v>0.89718600000000004</v>
      </c>
    </row>
    <row r="6650" spans="1:2" x14ac:dyDescent="0.3">
      <c r="A6650" s="4">
        <v>2.6594699999999998</v>
      </c>
      <c r="B6650">
        <v>0.88253899999999996</v>
      </c>
    </row>
    <row r="6651" spans="1:2" x14ac:dyDescent="0.3">
      <c r="A6651" s="4">
        <v>2.6598700000000002</v>
      </c>
      <c r="B6651">
        <v>0.88930699999999996</v>
      </c>
    </row>
    <row r="6652" spans="1:2" x14ac:dyDescent="0.3">
      <c r="A6652" s="4">
        <v>2.6602700000000001</v>
      </c>
      <c r="B6652">
        <v>0.900945</v>
      </c>
    </row>
    <row r="6653" spans="1:2" x14ac:dyDescent="0.3">
      <c r="A6653" s="4">
        <v>2.6606700000000001</v>
      </c>
      <c r="B6653">
        <v>0.88620900000000002</v>
      </c>
    </row>
    <row r="6654" spans="1:2" x14ac:dyDescent="0.3">
      <c r="A6654" s="4">
        <v>2.66107</v>
      </c>
      <c r="B6654">
        <v>0.86505699999999996</v>
      </c>
    </row>
    <row r="6655" spans="1:2" x14ac:dyDescent="0.3">
      <c r="A6655" s="4">
        <v>2.66147</v>
      </c>
      <c r="B6655">
        <v>0.81513199999999997</v>
      </c>
    </row>
    <row r="6656" spans="1:2" x14ac:dyDescent="0.3">
      <c r="A6656" s="4">
        <v>2.66187</v>
      </c>
      <c r="B6656">
        <v>0.88387300000000002</v>
      </c>
    </row>
    <row r="6657" spans="1:2" x14ac:dyDescent="0.3">
      <c r="A6657" s="4">
        <v>2.6622699999999999</v>
      </c>
      <c r="B6657">
        <v>0.89660700000000004</v>
      </c>
    </row>
    <row r="6658" spans="1:2" x14ac:dyDescent="0.3">
      <c r="A6658" s="4">
        <v>2.6626699999999999</v>
      </c>
      <c r="B6658">
        <v>0.90231799999999995</v>
      </c>
    </row>
    <row r="6659" spans="1:2" x14ac:dyDescent="0.3">
      <c r="A6659" s="4">
        <v>2.6630699999999998</v>
      </c>
      <c r="B6659">
        <v>0.89532299999999998</v>
      </c>
    </row>
    <row r="6660" spans="1:2" x14ac:dyDescent="0.3">
      <c r="A6660" s="4">
        <v>2.6634699999999998</v>
      </c>
      <c r="B6660">
        <v>0.88470400000000005</v>
      </c>
    </row>
    <row r="6661" spans="1:2" x14ac:dyDescent="0.3">
      <c r="A6661" s="4">
        <v>2.6638700000000002</v>
      </c>
      <c r="B6661">
        <v>0.89780899999999997</v>
      </c>
    </row>
    <row r="6662" spans="1:2" x14ac:dyDescent="0.3">
      <c r="A6662" s="4">
        <v>2.6642700000000001</v>
      </c>
      <c r="B6662">
        <v>0.89051499999999995</v>
      </c>
    </row>
    <row r="6663" spans="1:2" x14ac:dyDescent="0.3">
      <c r="A6663" s="4">
        <v>2.6646700000000001</v>
      </c>
      <c r="B6663">
        <v>0.88792499999999996</v>
      </c>
    </row>
    <row r="6664" spans="1:2" x14ac:dyDescent="0.3">
      <c r="A6664" s="4">
        <v>2.6650700000000001</v>
      </c>
      <c r="B6664">
        <v>0.90510699999999999</v>
      </c>
    </row>
    <row r="6665" spans="1:2" x14ac:dyDescent="0.3">
      <c r="A6665" s="4">
        <v>2.66547</v>
      </c>
      <c r="B6665">
        <v>0.90626300000000004</v>
      </c>
    </row>
    <row r="6666" spans="1:2" x14ac:dyDescent="0.3">
      <c r="A6666" s="4">
        <v>2.66587</v>
      </c>
      <c r="B6666">
        <v>0.90770899999999999</v>
      </c>
    </row>
    <row r="6667" spans="1:2" x14ac:dyDescent="0.3">
      <c r="A6667" s="4">
        <v>2.6662699999999999</v>
      </c>
      <c r="B6667">
        <v>0.88302000000000003</v>
      </c>
    </row>
    <row r="6668" spans="1:2" x14ac:dyDescent="0.3">
      <c r="A6668" s="4">
        <v>2.6666699999999999</v>
      </c>
      <c r="B6668">
        <v>0.91203500000000004</v>
      </c>
    </row>
    <row r="6669" spans="1:2" x14ac:dyDescent="0.3">
      <c r="A6669" s="4">
        <v>2.6670699999999998</v>
      </c>
      <c r="B6669">
        <v>0.89763700000000002</v>
      </c>
    </row>
    <row r="6670" spans="1:2" x14ac:dyDescent="0.3">
      <c r="A6670" s="4">
        <v>2.6674699999999998</v>
      </c>
      <c r="B6670">
        <v>0.89338099999999998</v>
      </c>
    </row>
    <row r="6671" spans="1:2" x14ac:dyDescent="0.3">
      <c r="A6671" s="4">
        <v>2.6678700000000002</v>
      </c>
      <c r="B6671">
        <v>0.90641300000000002</v>
      </c>
    </row>
    <row r="6672" spans="1:2" x14ac:dyDescent="0.3">
      <c r="A6672" s="4">
        <v>2.6682700000000001</v>
      </c>
      <c r="B6672">
        <v>0.90837400000000001</v>
      </c>
    </row>
    <row r="6673" spans="1:2" x14ac:dyDescent="0.3">
      <c r="A6673" s="4">
        <v>2.6686700000000001</v>
      </c>
      <c r="B6673">
        <v>0.88689499999999999</v>
      </c>
    </row>
    <row r="6674" spans="1:2" x14ac:dyDescent="0.3">
      <c r="A6674" s="4">
        <v>2.6690700000000001</v>
      </c>
      <c r="B6674">
        <v>0.88759299999999997</v>
      </c>
    </row>
    <row r="6675" spans="1:2" x14ac:dyDescent="0.3">
      <c r="A6675" s="4">
        <v>2.66947</v>
      </c>
      <c r="B6675">
        <v>0.88465700000000003</v>
      </c>
    </row>
    <row r="6676" spans="1:2" x14ac:dyDescent="0.3">
      <c r="A6676" s="4">
        <v>2.66987</v>
      </c>
      <c r="B6676">
        <v>0.88882399999999995</v>
      </c>
    </row>
    <row r="6677" spans="1:2" x14ac:dyDescent="0.3">
      <c r="A6677" s="4">
        <v>2.6702699999999999</v>
      </c>
      <c r="B6677">
        <v>0.89938700000000005</v>
      </c>
    </row>
    <row r="6678" spans="1:2" x14ac:dyDescent="0.3">
      <c r="A6678" s="4">
        <v>2.6706699999999999</v>
      </c>
      <c r="B6678">
        <v>0.87481299999999995</v>
      </c>
    </row>
    <row r="6679" spans="1:2" x14ac:dyDescent="0.3">
      <c r="A6679" s="4">
        <v>2.6710699999999998</v>
      </c>
      <c r="B6679">
        <v>0.90829499999999996</v>
      </c>
    </row>
    <row r="6680" spans="1:2" x14ac:dyDescent="0.3">
      <c r="A6680" s="4">
        <v>2.6714699999999998</v>
      </c>
      <c r="B6680">
        <v>0.90564900000000004</v>
      </c>
    </row>
    <row r="6681" spans="1:2" x14ac:dyDescent="0.3">
      <c r="A6681" s="4">
        <v>2.6718700000000002</v>
      </c>
      <c r="B6681">
        <v>0.88686900000000002</v>
      </c>
    </row>
    <row r="6682" spans="1:2" x14ac:dyDescent="0.3">
      <c r="A6682" s="4">
        <v>2.6722700000000001</v>
      </c>
      <c r="B6682">
        <v>0.90298599999999996</v>
      </c>
    </row>
    <row r="6683" spans="1:2" x14ac:dyDescent="0.3">
      <c r="A6683" s="4">
        <v>2.6726700000000001</v>
      </c>
      <c r="B6683">
        <v>0.90577700000000005</v>
      </c>
    </row>
    <row r="6684" spans="1:2" x14ac:dyDescent="0.3">
      <c r="A6684" s="4">
        <v>2.6730700000000001</v>
      </c>
      <c r="B6684">
        <v>0.87944999999999995</v>
      </c>
    </row>
    <row r="6685" spans="1:2" x14ac:dyDescent="0.3">
      <c r="A6685" s="4">
        <v>2.67347</v>
      </c>
      <c r="B6685">
        <v>0.88792499999999996</v>
      </c>
    </row>
    <row r="6686" spans="1:2" x14ac:dyDescent="0.3">
      <c r="A6686" s="4">
        <v>2.67387</v>
      </c>
      <c r="B6686">
        <v>0.871031</v>
      </c>
    </row>
    <row r="6687" spans="1:2" x14ac:dyDescent="0.3">
      <c r="A6687" s="4">
        <v>2.6742699999999999</v>
      </c>
      <c r="B6687">
        <v>0.91410599999999997</v>
      </c>
    </row>
    <row r="6688" spans="1:2" x14ac:dyDescent="0.3">
      <c r="A6688" s="4">
        <v>2.6746699999999999</v>
      </c>
      <c r="B6688">
        <v>0.89354199999999995</v>
      </c>
    </row>
    <row r="6689" spans="1:2" x14ac:dyDescent="0.3">
      <c r="A6689" s="4">
        <v>2.6750699999999998</v>
      </c>
      <c r="B6689">
        <v>0.90163300000000002</v>
      </c>
    </row>
    <row r="6690" spans="1:2" x14ac:dyDescent="0.3">
      <c r="A6690" s="4">
        <v>2.6754699999999998</v>
      </c>
      <c r="B6690">
        <v>0.88792499999999996</v>
      </c>
    </row>
    <row r="6691" spans="1:2" x14ac:dyDescent="0.3">
      <c r="A6691" s="4">
        <v>2.6758700000000002</v>
      </c>
      <c r="B6691">
        <v>0.90323200000000003</v>
      </c>
    </row>
    <row r="6692" spans="1:2" x14ac:dyDescent="0.3">
      <c r="A6692" s="4">
        <v>2.6762700000000001</v>
      </c>
      <c r="B6692">
        <v>0.90770899999999999</v>
      </c>
    </row>
    <row r="6693" spans="1:2" x14ac:dyDescent="0.3">
      <c r="A6693" s="4">
        <v>2.6766700000000001</v>
      </c>
      <c r="B6693">
        <v>0.87886699999999995</v>
      </c>
    </row>
    <row r="6694" spans="1:2" x14ac:dyDescent="0.3">
      <c r="A6694" s="4">
        <v>2.6770700000000001</v>
      </c>
      <c r="B6694">
        <v>0.78700400000000004</v>
      </c>
    </row>
    <row r="6695" spans="1:2" x14ac:dyDescent="0.3">
      <c r="A6695" s="4">
        <v>2.67747</v>
      </c>
      <c r="B6695">
        <v>0.90343499999999999</v>
      </c>
    </row>
    <row r="6696" spans="1:2" x14ac:dyDescent="0.3">
      <c r="A6696" s="4">
        <v>2.67787</v>
      </c>
      <c r="B6696">
        <v>0.90125699999999997</v>
      </c>
    </row>
    <row r="6697" spans="1:2" x14ac:dyDescent="0.3">
      <c r="A6697" s="4">
        <v>2.6782699999999999</v>
      </c>
      <c r="B6697">
        <v>0.89715599999999995</v>
      </c>
    </row>
    <row r="6698" spans="1:2" x14ac:dyDescent="0.3">
      <c r="A6698" s="4">
        <v>2.6786699999999999</v>
      </c>
      <c r="B6698">
        <v>0.88160700000000003</v>
      </c>
    </row>
    <row r="6699" spans="1:2" x14ac:dyDescent="0.3">
      <c r="A6699" s="4">
        <v>2.6790699999999998</v>
      </c>
      <c r="B6699">
        <v>0.88598299999999997</v>
      </c>
    </row>
    <row r="6700" spans="1:2" x14ac:dyDescent="0.3">
      <c r="A6700" s="4">
        <v>2.6794699999999998</v>
      </c>
      <c r="B6700">
        <v>0.87127299999999996</v>
      </c>
    </row>
    <row r="6701" spans="1:2" x14ac:dyDescent="0.3">
      <c r="A6701" s="4">
        <v>2.6798700000000002</v>
      </c>
      <c r="B6701">
        <v>0.875911</v>
      </c>
    </row>
    <row r="6702" spans="1:2" x14ac:dyDescent="0.3">
      <c r="A6702" s="4">
        <v>2.6802700000000002</v>
      </c>
      <c r="B6702">
        <v>0.89054599999999995</v>
      </c>
    </row>
    <row r="6703" spans="1:2" x14ac:dyDescent="0.3">
      <c r="A6703" s="4">
        <v>2.6806700000000001</v>
      </c>
      <c r="B6703">
        <v>0.91052299999999997</v>
      </c>
    </row>
    <row r="6704" spans="1:2" x14ac:dyDescent="0.3">
      <c r="A6704" s="4">
        <v>2.6810700000000001</v>
      </c>
      <c r="B6704">
        <v>0.90591200000000005</v>
      </c>
    </row>
    <row r="6705" spans="1:2" x14ac:dyDescent="0.3">
      <c r="A6705" s="4">
        <v>2.68147</v>
      </c>
      <c r="B6705">
        <v>0.89961599999999997</v>
      </c>
    </row>
    <row r="6706" spans="1:2" x14ac:dyDescent="0.3">
      <c r="A6706" s="4">
        <v>2.68187</v>
      </c>
      <c r="B6706">
        <v>0.87501499999999999</v>
      </c>
    </row>
    <row r="6707" spans="1:2" x14ac:dyDescent="0.3">
      <c r="A6707" s="4">
        <v>2.6822699999999999</v>
      </c>
      <c r="B6707">
        <v>0.90220299999999998</v>
      </c>
    </row>
    <row r="6708" spans="1:2" x14ac:dyDescent="0.3">
      <c r="A6708" s="4">
        <v>2.6826699999999999</v>
      </c>
      <c r="B6708">
        <v>0.88539800000000002</v>
      </c>
    </row>
    <row r="6709" spans="1:2" x14ac:dyDescent="0.3">
      <c r="A6709" s="4">
        <v>2.6830699999999998</v>
      </c>
      <c r="B6709">
        <v>0.88927299999999998</v>
      </c>
    </row>
    <row r="6710" spans="1:2" x14ac:dyDescent="0.3">
      <c r="A6710" s="4">
        <v>2.6834699999999998</v>
      </c>
      <c r="B6710">
        <v>0.875911</v>
      </c>
    </row>
    <row r="6711" spans="1:2" x14ac:dyDescent="0.3">
      <c r="A6711" s="4">
        <v>2.6838700000000002</v>
      </c>
      <c r="B6711">
        <v>0.87615900000000002</v>
      </c>
    </row>
    <row r="6712" spans="1:2" x14ac:dyDescent="0.3">
      <c r="A6712" s="4">
        <v>2.6842700000000002</v>
      </c>
      <c r="B6712">
        <v>0.90022800000000003</v>
      </c>
    </row>
    <row r="6713" spans="1:2" x14ac:dyDescent="0.3">
      <c r="A6713" s="4">
        <v>2.6846700000000001</v>
      </c>
      <c r="B6713">
        <v>0.87976900000000002</v>
      </c>
    </row>
    <row r="6714" spans="1:2" x14ac:dyDescent="0.3">
      <c r="A6714" s="4">
        <v>2.6850700000000001</v>
      </c>
      <c r="B6714">
        <v>0.90038799999999997</v>
      </c>
    </row>
    <row r="6715" spans="1:2" x14ac:dyDescent="0.3">
      <c r="A6715" s="4">
        <v>2.68547</v>
      </c>
      <c r="B6715">
        <v>0.89385300000000001</v>
      </c>
    </row>
    <row r="6716" spans="1:2" x14ac:dyDescent="0.3">
      <c r="A6716" s="4">
        <v>2.68587</v>
      </c>
      <c r="B6716">
        <v>0.88461599999999996</v>
      </c>
    </row>
    <row r="6717" spans="1:2" x14ac:dyDescent="0.3">
      <c r="A6717" s="4">
        <v>2.6862699999999999</v>
      </c>
      <c r="B6717">
        <v>0.90657500000000002</v>
      </c>
    </row>
    <row r="6718" spans="1:2" x14ac:dyDescent="0.3">
      <c r="A6718" s="4">
        <v>2.6866699999999999</v>
      </c>
      <c r="B6718">
        <v>0.89645900000000001</v>
      </c>
    </row>
    <row r="6719" spans="1:2" x14ac:dyDescent="0.3">
      <c r="A6719" s="4">
        <v>2.6870699999999998</v>
      </c>
      <c r="B6719">
        <v>0.87725900000000001</v>
      </c>
    </row>
    <row r="6720" spans="1:2" x14ac:dyDescent="0.3">
      <c r="A6720" s="4">
        <v>2.6874699999999998</v>
      </c>
      <c r="B6720">
        <v>0.88347799999999999</v>
      </c>
    </row>
    <row r="6721" spans="1:2" x14ac:dyDescent="0.3">
      <c r="A6721" s="4">
        <v>2.6878700000000002</v>
      </c>
      <c r="B6721">
        <v>0.90333300000000005</v>
      </c>
    </row>
    <row r="6722" spans="1:2" x14ac:dyDescent="0.3">
      <c r="A6722" s="4">
        <v>2.6882700000000002</v>
      </c>
      <c r="B6722">
        <v>0.81083099999999997</v>
      </c>
    </row>
    <row r="6723" spans="1:2" x14ac:dyDescent="0.3">
      <c r="A6723" s="4">
        <v>2.6886700000000001</v>
      </c>
      <c r="B6723">
        <v>0.90068599999999999</v>
      </c>
    </row>
    <row r="6724" spans="1:2" x14ac:dyDescent="0.3">
      <c r="A6724" s="4">
        <v>2.6890700000000001</v>
      </c>
      <c r="B6724">
        <v>0.89817499999999995</v>
      </c>
    </row>
    <row r="6725" spans="1:2" x14ac:dyDescent="0.3">
      <c r="A6725" s="4">
        <v>2.68947</v>
      </c>
      <c r="B6725">
        <v>0.92707399999999995</v>
      </c>
    </row>
    <row r="6726" spans="1:2" x14ac:dyDescent="0.3">
      <c r="A6726" s="4">
        <v>2.68987</v>
      </c>
      <c r="B6726">
        <v>0.90187799999999996</v>
      </c>
    </row>
    <row r="6727" spans="1:2" x14ac:dyDescent="0.3">
      <c r="A6727" s="4">
        <v>2.6902699999999999</v>
      </c>
      <c r="B6727">
        <v>0.89208699999999996</v>
      </c>
    </row>
    <row r="6728" spans="1:2" x14ac:dyDescent="0.3">
      <c r="A6728" s="4">
        <v>2.6906699999999999</v>
      </c>
      <c r="B6728">
        <v>0.89388999999999996</v>
      </c>
    </row>
    <row r="6729" spans="1:2" x14ac:dyDescent="0.3">
      <c r="A6729" s="4">
        <v>2.6910699999999999</v>
      </c>
      <c r="B6729">
        <v>0.81756600000000001</v>
      </c>
    </row>
    <row r="6730" spans="1:2" x14ac:dyDescent="0.3">
      <c r="A6730" s="4">
        <v>2.6914699999999998</v>
      </c>
      <c r="B6730">
        <v>0.89417800000000003</v>
      </c>
    </row>
    <row r="6731" spans="1:2" x14ac:dyDescent="0.3">
      <c r="A6731" s="4">
        <v>2.6918700000000002</v>
      </c>
      <c r="B6731">
        <v>0.90298599999999996</v>
      </c>
    </row>
    <row r="6732" spans="1:2" x14ac:dyDescent="0.3">
      <c r="A6732" s="4">
        <v>2.6922700000000002</v>
      </c>
      <c r="B6732">
        <v>0.86565700000000001</v>
      </c>
    </row>
    <row r="6733" spans="1:2" x14ac:dyDescent="0.3">
      <c r="A6733" s="4">
        <v>2.6926700000000001</v>
      </c>
      <c r="B6733">
        <v>0.88669900000000001</v>
      </c>
    </row>
    <row r="6734" spans="1:2" x14ac:dyDescent="0.3">
      <c r="A6734" s="4">
        <v>2.6930700000000001</v>
      </c>
      <c r="B6734">
        <v>0.90359999999999996</v>
      </c>
    </row>
    <row r="6735" spans="1:2" x14ac:dyDescent="0.3">
      <c r="A6735" s="4">
        <v>2.69347</v>
      </c>
      <c r="B6735">
        <v>0.900945</v>
      </c>
    </row>
    <row r="6736" spans="1:2" x14ac:dyDescent="0.3">
      <c r="A6736" s="4">
        <v>2.69387</v>
      </c>
      <c r="B6736">
        <v>0.90588599999999997</v>
      </c>
    </row>
    <row r="6737" spans="1:2" x14ac:dyDescent="0.3">
      <c r="A6737" s="4">
        <v>2.6942699999999999</v>
      </c>
      <c r="B6737">
        <v>0.88083100000000003</v>
      </c>
    </row>
    <row r="6738" spans="1:2" x14ac:dyDescent="0.3">
      <c r="A6738" s="4">
        <v>2.6946699999999999</v>
      </c>
      <c r="B6738">
        <v>0.884737</v>
      </c>
    </row>
    <row r="6739" spans="1:2" x14ac:dyDescent="0.3">
      <c r="A6739" s="4">
        <v>2.6950699999999999</v>
      </c>
      <c r="B6739">
        <v>0.885521</v>
      </c>
    </row>
    <row r="6740" spans="1:2" x14ac:dyDescent="0.3">
      <c r="A6740" s="4">
        <v>2.6954699999999998</v>
      </c>
      <c r="B6740">
        <v>0.89274100000000001</v>
      </c>
    </row>
    <row r="6741" spans="1:2" x14ac:dyDescent="0.3">
      <c r="A6741" s="4">
        <v>2.6958700000000002</v>
      </c>
      <c r="B6741">
        <v>0.85306300000000002</v>
      </c>
    </row>
    <row r="6742" spans="1:2" x14ac:dyDescent="0.3">
      <c r="A6742" s="4">
        <v>2.6962700000000002</v>
      </c>
      <c r="B6742">
        <v>0.83362099999999995</v>
      </c>
    </row>
    <row r="6743" spans="1:2" x14ac:dyDescent="0.3">
      <c r="A6743" s="4">
        <v>2.6966700000000001</v>
      </c>
      <c r="B6743">
        <v>0.89125500000000002</v>
      </c>
    </row>
    <row r="6744" spans="1:2" x14ac:dyDescent="0.3">
      <c r="A6744" s="4">
        <v>2.6970700000000001</v>
      </c>
      <c r="B6744">
        <v>0.91553399999999996</v>
      </c>
    </row>
    <row r="6745" spans="1:2" x14ac:dyDescent="0.3">
      <c r="A6745" s="4">
        <v>2.69747</v>
      </c>
      <c r="B6745">
        <v>0.88792499999999996</v>
      </c>
    </row>
    <row r="6746" spans="1:2" x14ac:dyDescent="0.3">
      <c r="A6746" s="4">
        <v>2.69787</v>
      </c>
      <c r="B6746">
        <v>0.901922</v>
      </c>
    </row>
    <row r="6747" spans="1:2" x14ac:dyDescent="0.3">
      <c r="A6747" s="4">
        <v>2.6982699999999999</v>
      </c>
      <c r="B6747">
        <v>0.89583299999999999</v>
      </c>
    </row>
    <row r="6748" spans="1:2" x14ac:dyDescent="0.3">
      <c r="A6748" s="4">
        <v>2.6986699999999999</v>
      </c>
      <c r="B6748">
        <v>0.89136599999999999</v>
      </c>
    </row>
    <row r="6749" spans="1:2" x14ac:dyDescent="0.3">
      <c r="A6749" s="4">
        <v>2.6990699999999999</v>
      </c>
      <c r="B6749">
        <v>0.89942800000000001</v>
      </c>
    </row>
    <row r="6750" spans="1:2" x14ac:dyDescent="0.3">
      <c r="A6750" s="4">
        <v>2.6994699999999998</v>
      </c>
      <c r="B6750">
        <v>0.928898</v>
      </c>
    </row>
    <row r="6751" spans="1:2" x14ac:dyDescent="0.3">
      <c r="A6751" s="4">
        <v>2.6998700000000002</v>
      </c>
      <c r="B6751">
        <v>0.79635900000000004</v>
      </c>
    </row>
    <row r="6752" spans="1:2" x14ac:dyDescent="0.3">
      <c r="A6752" s="4">
        <v>2.7002700000000002</v>
      </c>
      <c r="B6752">
        <v>0.89873000000000003</v>
      </c>
    </row>
    <row r="6753" spans="1:2" x14ac:dyDescent="0.3">
      <c r="A6753" s="4">
        <v>2.7006700000000001</v>
      </c>
      <c r="B6753">
        <v>0.90358300000000003</v>
      </c>
    </row>
    <row r="6754" spans="1:2" x14ac:dyDescent="0.3">
      <c r="A6754" s="4">
        <v>2.7010700000000001</v>
      </c>
      <c r="B6754">
        <v>0.90163300000000002</v>
      </c>
    </row>
    <row r="6755" spans="1:2" x14ac:dyDescent="0.3">
      <c r="A6755" s="4">
        <v>2.70147</v>
      </c>
      <c r="B6755">
        <v>0.81859800000000005</v>
      </c>
    </row>
    <row r="6756" spans="1:2" x14ac:dyDescent="0.3">
      <c r="A6756" s="4">
        <v>2.70187</v>
      </c>
      <c r="B6756">
        <v>0.90047200000000005</v>
      </c>
    </row>
    <row r="6757" spans="1:2" x14ac:dyDescent="0.3">
      <c r="A6757" s="4">
        <v>2.7022699999999999</v>
      </c>
      <c r="B6757">
        <v>0.90223500000000001</v>
      </c>
    </row>
    <row r="6758" spans="1:2" x14ac:dyDescent="0.3">
      <c r="A6758" s="4">
        <v>2.7026699999999999</v>
      </c>
      <c r="B6758">
        <v>0.90421200000000002</v>
      </c>
    </row>
    <row r="6759" spans="1:2" x14ac:dyDescent="0.3">
      <c r="A6759" s="4">
        <v>2.7030699999999999</v>
      </c>
      <c r="B6759">
        <v>0.89626399999999995</v>
      </c>
    </row>
    <row r="6760" spans="1:2" x14ac:dyDescent="0.3">
      <c r="A6760" s="4">
        <v>2.7034699999999998</v>
      </c>
      <c r="B6760">
        <v>0.891903</v>
      </c>
    </row>
    <row r="6761" spans="1:2" x14ac:dyDescent="0.3">
      <c r="A6761" s="4">
        <v>2.7038700000000002</v>
      </c>
      <c r="B6761">
        <v>0.88387300000000002</v>
      </c>
    </row>
    <row r="6762" spans="1:2" x14ac:dyDescent="0.3">
      <c r="A6762" s="4">
        <v>2.7042700000000002</v>
      </c>
      <c r="B6762">
        <v>0.80613900000000005</v>
      </c>
    </row>
    <row r="6763" spans="1:2" x14ac:dyDescent="0.3">
      <c r="A6763" s="4">
        <v>2.7046700000000001</v>
      </c>
      <c r="B6763">
        <v>0.81083099999999997</v>
      </c>
    </row>
    <row r="6764" spans="1:2" x14ac:dyDescent="0.3">
      <c r="A6764" s="4">
        <v>2.7050700000000001</v>
      </c>
      <c r="B6764">
        <v>0.90334700000000001</v>
      </c>
    </row>
    <row r="6765" spans="1:2" x14ac:dyDescent="0.3">
      <c r="A6765" s="4">
        <v>2.70547</v>
      </c>
      <c r="B6765">
        <v>0.89444199999999996</v>
      </c>
    </row>
    <row r="6766" spans="1:2" x14ac:dyDescent="0.3">
      <c r="A6766" s="4">
        <v>2.70587</v>
      </c>
      <c r="B6766">
        <v>0.90585300000000002</v>
      </c>
    </row>
    <row r="6767" spans="1:2" x14ac:dyDescent="0.3">
      <c r="A6767" s="4">
        <v>2.70627</v>
      </c>
      <c r="B6767">
        <v>0.90009399999999995</v>
      </c>
    </row>
    <row r="6768" spans="1:2" x14ac:dyDescent="0.3">
      <c r="A6768" s="4">
        <v>2.7066699999999999</v>
      </c>
      <c r="B6768">
        <v>0.82010400000000006</v>
      </c>
    </row>
    <row r="6769" spans="1:2" x14ac:dyDescent="0.3">
      <c r="A6769" s="4">
        <v>2.7070699999999999</v>
      </c>
      <c r="B6769">
        <v>0.90432299999999999</v>
      </c>
    </row>
    <row r="6770" spans="1:2" x14ac:dyDescent="0.3">
      <c r="A6770" s="4">
        <v>2.7074699999999998</v>
      </c>
      <c r="B6770">
        <v>0.896119</v>
      </c>
    </row>
    <row r="6771" spans="1:2" x14ac:dyDescent="0.3">
      <c r="A6771" s="4">
        <v>2.7078700000000002</v>
      </c>
      <c r="B6771">
        <v>0.88792499999999996</v>
      </c>
    </row>
    <row r="6772" spans="1:2" x14ac:dyDescent="0.3">
      <c r="A6772" s="4">
        <v>2.7082700000000002</v>
      </c>
      <c r="B6772">
        <v>0.89354199999999995</v>
      </c>
    </row>
    <row r="6773" spans="1:2" x14ac:dyDescent="0.3">
      <c r="A6773" s="4">
        <v>2.7086700000000001</v>
      </c>
      <c r="B6773">
        <v>0.89553400000000005</v>
      </c>
    </row>
    <row r="6774" spans="1:2" x14ac:dyDescent="0.3">
      <c r="A6774" s="4">
        <v>2.7090700000000001</v>
      </c>
      <c r="B6774">
        <v>0.90117000000000003</v>
      </c>
    </row>
    <row r="6775" spans="1:2" x14ac:dyDescent="0.3">
      <c r="A6775" s="4">
        <v>2.70947</v>
      </c>
      <c r="B6775">
        <v>0.89890899999999996</v>
      </c>
    </row>
    <row r="6776" spans="1:2" x14ac:dyDescent="0.3">
      <c r="A6776" s="4">
        <v>2.70987</v>
      </c>
      <c r="B6776">
        <v>0.88460300000000003</v>
      </c>
    </row>
    <row r="6777" spans="1:2" x14ac:dyDescent="0.3">
      <c r="A6777" s="4">
        <v>2.71027</v>
      </c>
      <c r="B6777">
        <v>0.890158</v>
      </c>
    </row>
    <row r="6778" spans="1:2" x14ac:dyDescent="0.3">
      <c r="A6778" s="4">
        <v>2.7106699999999999</v>
      </c>
      <c r="B6778">
        <v>0.90204899999999999</v>
      </c>
    </row>
    <row r="6779" spans="1:2" x14ac:dyDescent="0.3">
      <c r="A6779" s="4">
        <v>2.7110699999999999</v>
      </c>
      <c r="B6779">
        <v>0.82815000000000005</v>
      </c>
    </row>
    <row r="6780" spans="1:2" x14ac:dyDescent="0.3">
      <c r="A6780" s="4">
        <v>2.7114699999999998</v>
      </c>
      <c r="B6780">
        <v>0.87408300000000005</v>
      </c>
    </row>
    <row r="6781" spans="1:2" x14ac:dyDescent="0.3">
      <c r="A6781" s="4">
        <v>2.7118699999999998</v>
      </c>
      <c r="B6781">
        <v>0.89051499999999995</v>
      </c>
    </row>
    <row r="6782" spans="1:2" x14ac:dyDescent="0.3">
      <c r="A6782" s="4">
        <v>2.7122700000000002</v>
      </c>
      <c r="B6782">
        <v>0.89022999999999997</v>
      </c>
    </row>
    <row r="6783" spans="1:2" x14ac:dyDescent="0.3">
      <c r="A6783" s="4">
        <v>2.7126700000000001</v>
      </c>
      <c r="B6783">
        <v>0.87408300000000005</v>
      </c>
    </row>
    <row r="6784" spans="1:2" x14ac:dyDescent="0.3">
      <c r="A6784" s="4">
        <v>2.7130700000000001</v>
      </c>
      <c r="B6784">
        <v>0.90247200000000005</v>
      </c>
    </row>
    <row r="6785" spans="1:2" x14ac:dyDescent="0.3">
      <c r="A6785" s="4">
        <v>2.71347</v>
      </c>
      <c r="B6785">
        <v>0.88712599999999997</v>
      </c>
    </row>
    <row r="6786" spans="1:2" x14ac:dyDescent="0.3">
      <c r="A6786" s="4">
        <v>2.71387</v>
      </c>
      <c r="B6786">
        <v>0.89846700000000002</v>
      </c>
    </row>
    <row r="6787" spans="1:2" x14ac:dyDescent="0.3">
      <c r="A6787" s="4">
        <v>2.71427</v>
      </c>
      <c r="B6787">
        <v>0.89951499999999995</v>
      </c>
    </row>
    <row r="6788" spans="1:2" x14ac:dyDescent="0.3">
      <c r="A6788" s="4">
        <v>2.7146699999999999</v>
      </c>
      <c r="B6788">
        <v>0.89679500000000001</v>
      </c>
    </row>
    <row r="6789" spans="1:2" x14ac:dyDescent="0.3">
      <c r="A6789" s="4">
        <v>2.7150699999999999</v>
      </c>
      <c r="B6789">
        <v>0.90068599999999999</v>
      </c>
    </row>
    <row r="6790" spans="1:2" x14ac:dyDescent="0.3">
      <c r="A6790" s="4">
        <v>2.7154699999999998</v>
      </c>
      <c r="B6790">
        <v>0.86824800000000002</v>
      </c>
    </row>
    <row r="6791" spans="1:2" x14ac:dyDescent="0.3">
      <c r="A6791" s="4">
        <v>2.7158699999999998</v>
      </c>
      <c r="B6791">
        <v>0.87833799999999995</v>
      </c>
    </row>
    <row r="6792" spans="1:2" x14ac:dyDescent="0.3">
      <c r="A6792" s="4">
        <v>2.7162700000000002</v>
      </c>
      <c r="B6792">
        <v>0.87900599999999995</v>
      </c>
    </row>
    <row r="6793" spans="1:2" x14ac:dyDescent="0.3">
      <c r="A6793" s="4">
        <v>2.7166700000000001</v>
      </c>
      <c r="B6793">
        <v>0.90281800000000001</v>
      </c>
    </row>
    <row r="6794" spans="1:2" x14ac:dyDescent="0.3">
      <c r="A6794" s="4">
        <v>2.7170700000000001</v>
      </c>
      <c r="B6794">
        <v>0.88881699999999997</v>
      </c>
    </row>
    <row r="6795" spans="1:2" x14ac:dyDescent="0.3">
      <c r="A6795" s="4">
        <v>2.7174700000000001</v>
      </c>
      <c r="B6795">
        <v>0.90887799999999996</v>
      </c>
    </row>
    <row r="6796" spans="1:2" x14ac:dyDescent="0.3">
      <c r="A6796" s="4">
        <v>2.71787</v>
      </c>
      <c r="B6796">
        <v>0.88620900000000002</v>
      </c>
    </row>
    <row r="6797" spans="1:2" x14ac:dyDescent="0.3">
      <c r="A6797" s="4">
        <v>2.71827</v>
      </c>
      <c r="B6797">
        <v>0.88694499999999998</v>
      </c>
    </row>
    <row r="6798" spans="1:2" x14ac:dyDescent="0.3">
      <c r="A6798" s="4">
        <v>2.7186699999999999</v>
      </c>
      <c r="B6798">
        <v>0.88294899999999998</v>
      </c>
    </row>
    <row r="6799" spans="1:2" x14ac:dyDescent="0.3">
      <c r="A6799" s="4">
        <v>2.7190699999999999</v>
      </c>
      <c r="B6799">
        <v>0.89468199999999998</v>
      </c>
    </row>
    <row r="6800" spans="1:2" x14ac:dyDescent="0.3">
      <c r="A6800" s="4">
        <v>2.7194699999999998</v>
      </c>
      <c r="B6800">
        <v>0.84192199999999995</v>
      </c>
    </row>
    <row r="6801" spans="1:2" x14ac:dyDescent="0.3">
      <c r="A6801" s="4">
        <v>2.7198699999999998</v>
      </c>
      <c r="B6801">
        <v>0.87255300000000002</v>
      </c>
    </row>
    <row r="6802" spans="1:2" x14ac:dyDescent="0.3">
      <c r="A6802" s="4">
        <v>2.7202700000000002</v>
      </c>
      <c r="B6802">
        <v>0.86868999999999996</v>
      </c>
    </row>
    <row r="6803" spans="1:2" x14ac:dyDescent="0.3">
      <c r="A6803" s="4">
        <v>2.7206700000000001</v>
      </c>
      <c r="B6803">
        <v>0.89046999999999998</v>
      </c>
    </row>
    <row r="6804" spans="1:2" x14ac:dyDescent="0.3">
      <c r="A6804" s="4">
        <v>2.7210700000000001</v>
      </c>
      <c r="B6804">
        <v>0.89015599999999995</v>
      </c>
    </row>
    <row r="6805" spans="1:2" x14ac:dyDescent="0.3">
      <c r="A6805" s="4">
        <v>2.7214700000000001</v>
      </c>
      <c r="B6805">
        <v>0.89177799999999996</v>
      </c>
    </row>
    <row r="6806" spans="1:2" x14ac:dyDescent="0.3">
      <c r="A6806" s="4">
        <v>2.72187</v>
      </c>
      <c r="B6806">
        <v>0.87255300000000002</v>
      </c>
    </row>
    <row r="6807" spans="1:2" x14ac:dyDescent="0.3">
      <c r="A6807" s="4">
        <v>2.72227</v>
      </c>
      <c r="B6807">
        <v>0.89605699999999999</v>
      </c>
    </row>
    <row r="6808" spans="1:2" x14ac:dyDescent="0.3">
      <c r="A6808" s="4">
        <v>2.7226699999999999</v>
      </c>
      <c r="B6808">
        <v>0.87130600000000002</v>
      </c>
    </row>
    <row r="6809" spans="1:2" x14ac:dyDescent="0.3">
      <c r="A6809" s="4">
        <v>2.7230699999999999</v>
      </c>
      <c r="B6809">
        <v>0.875915</v>
      </c>
    </row>
    <row r="6810" spans="1:2" x14ac:dyDescent="0.3">
      <c r="A6810" s="4">
        <v>2.7234699999999998</v>
      </c>
      <c r="B6810">
        <v>0.88873500000000005</v>
      </c>
    </row>
    <row r="6811" spans="1:2" x14ac:dyDescent="0.3">
      <c r="A6811" s="4">
        <v>2.7238699999999998</v>
      </c>
      <c r="B6811">
        <v>0.87457499999999999</v>
      </c>
    </row>
    <row r="6812" spans="1:2" x14ac:dyDescent="0.3">
      <c r="A6812" s="4">
        <v>2.7242700000000002</v>
      </c>
      <c r="B6812">
        <v>0.88930699999999996</v>
      </c>
    </row>
    <row r="6813" spans="1:2" x14ac:dyDescent="0.3">
      <c r="A6813" s="4">
        <v>2.7246700000000001</v>
      </c>
      <c r="B6813">
        <v>0.88500000000000001</v>
      </c>
    </row>
    <row r="6814" spans="1:2" x14ac:dyDescent="0.3">
      <c r="A6814" s="4">
        <v>2.7250700000000001</v>
      </c>
      <c r="B6814">
        <v>0.887517</v>
      </c>
    </row>
    <row r="6815" spans="1:2" x14ac:dyDescent="0.3">
      <c r="A6815" s="4">
        <v>2.7254700000000001</v>
      </c>
      <c r="B6815">
        <v>0.91290800000000005</v>
      </c>
    </row>
    <row r="6816" spans="1:2" x14ac:dyDescent="0.3">
      <c r="A6816" s="4">
        <v>2.72587</v>
      </c>
      <c r="B6816">
        <v>0.87725900000000001</v>
      </c>
    </row>
    <row r="6817" spans="1:2" x14ac:dyDescent="0.3">
      <c r="A6817" s="4">
        <v>2.72627</v>
      </c>
      <c r="B6817">
        <v>0.904034</v>
      </c>
    </row>
    <row r="6818" spans="1:2" x14ac:dyDescent="0.3">
      <c r="A6818" s="4">
        <v>2.7266699999999999</v>
      </c>
      <c r="B6818">
        <v>0.90480300000000002</v>
      </c>
    </row>
    <row r="6819" spans="1:2" x14ac:dyDescent="0.3">
      <c r="A6819" s="4">
        <v>2.7270699999999999</v>
      </c>
      <c r="B6819">
        <v>0.89698500000000003</v>
      </c>
    </row>
    <row r="6820" spans="1:2" x14ac:dyDescent="0.3">
      <c r="A6820" s="4">
        <v>2.7274699999999998</v>
      </c>
      <c r="B6820">
        <v>0.90712899999999996</v>
      </c>
    </row>
    <row r="6821" spans="1:2" x14ac:dyDescent="0.3">
      <c r="A6821" s="4">
        <v>2.7278699999999998</v>
      </c>
      <c r="B6821">
        <v>0.89404099999999997</v>
      </c>
    </row>
    <row r="6822" spans="1:2" x14ac:dyDescent="0.3">
      <c r="A6822" s="4">
        <v>2.7282700000000002</v>
      </c>
      <c r="B6822">
        <v>0.89619000000000004</v>
      </c>
    </row>
    <row r="6823" spans="1:2" x14ac:dyDescent="0.3">
      <c r="A6823" s="4">
        <v>2.7286700000000002</v>
      </c>
      <c r="B6823">
        <v>0.89456400000000003</v>
      </c>
    </row>
    <row r="6824" spans="1:2" x14ac:dyDescent="0.3">
      <c r="A6824" s="4">
        <v>2.7290700000000001</v>
      </c>
      <c r="B6824">
        <v>0.86843599999999999</v>
      </c>
    </row>
    <row r="6825" spans="1:2" x14ac:dyDescent="0.3">
      <c r="A6825" s="4">
        <v>2.7294700000000001</v>
      </c>
      <c r="B6825">
        <v>0.90437199999999995</v>
      </c>
    </row>
    <row r="6826" spans="1:2" x14ac:dyDescent="0.3">
      <c r="A6826" s="4">
        <v>2.72987</v>
      </c>
      <c r="B6826">
        <v>0.90999399999999997</v>
      </c>
    </row>
    <row r="6827" spans="1:2" x14ac:dyDescent="0.3">
      <c r="A6827" s="4">
        <v>2.73027</v>
      </c>
      <c r="B6827">
        <v>0.87921800000000006</v>
      </c>
    </row>
    <row r="6828" spans="1:2" x14ac:dyDescent="0.3">
      <c r="A6828" s="4">
        <v>2.7306699999999999</v>
      </c>
      <c r="B6828">
        <v>0.90334700000000001</v>
      </c>
    </row>
    <row r="6829" spans="1:2" x14ac:dyDescent="0.3">
      <c r="A6829" s="4">
        <v>2.7310699999999999</v>
      </c>
      <c r="B6829">
        <v>0.87197000000000002</v>
      </c>
    </row>
    <row r="6830" spans="1:2" x14ac:dyDescent="0.3">
      <c r="A6830" s="4">
        <v>2.7314699999999998</v>
      </c>
      <c r="B6830">
        <v>0.92730699999999999</v>
      </c>
    </row>
    <row r="6831" spans="1:2" x14ac:dyDescent="0.3">
      <c r="A6831" s="4">
        <v>2.7318699999999998</v>
      </c>
      <c r="B6831">
        <v>0.90657500000000002</v>
      </c>
    </row>
    <row r="6832" spans="1:2" x14ac:dyDescent="0.3">
      <c r="A6832" s="4">
        <v>2.7322700000000002</v>
      </c>
      <c r="B6832">
        <v>0.90298599999999996</v>
      </c>
    </row>
    <row r="6833" spans="1:2" x14ac:dyDescent="0.3">
      <c r="A6833" s="4">
        <v>2.7326700000000002</v>
      </c>
      <c r="B6833">
        <v>0.84036900000000003</v>
      </c>
    </row>
    <row r="6834" spans="1:2" x14ac:dyDescent="0.3">
      <c r="A6834" s="4">
        <v>2.7330700000000001</v>
      </c>
      <c r="B6834">
        <v>0.87531000000000003</v>
      </c>
    </row>
    <row r="6835" spans="1:2" x14ac:dyDescent="0.3">
      <c r="A6835" s="4">
        <v>2.7334700000000001</v>
      </c>
      <c r="B6835">
        <v>0.87615900000000002</v>
      </c>
    </row>
    <row r="6836" spans="1:2" x14ac:dyDescent="0.3">
      <c r="A6836" s="4">
        <v>2.73387</v>
      </c>
      <c r="B6836">
        <v>0.90854599999999996</v>
      </c>
    </row>
    <row r="6837" spans="1:2" x14ac:dyDescent="0.3">
      <c r="A6837" s="4">
        <v>2.73427</v>
      </c>
      <c r="B6837">
        <v>0.88285599999999997</v>
      </c>
    </row>
    <row r="6838" spans="1:2" x14ac:dyDescent="0.3">
      <c r="A6838" s="4">
        <v>2.7346699999999999</v>
      </c>
      <c r="B6838">
        <v>0.81083099999999997</v>
      </c>
    </row>
    <row r="6839" spans="1:2" x14ac:dyDescent="0.3">
      <c r="A6839" s="4">
        <v>2.7350699999999999</v>
      </c>
      <c r="B6839">
        <v>0.87922299999999998</v>
      </c>
    </row>
    <row r="6840" spans="1:2" x14ac:dyDescent="0.3">
      <c r="A6840" s="4">
        <v>2.7354699999999998</v>
      </c>
      <c r="B6840">
        <v>0.89540399999999998</v>
      </c>
    </row>
    <row r="6841" spans="1:2" x14ac:dyDescent="0.3">
      <c r="A6841" s="4">
        <v>2.7358699999999998</v>
      </c>
      <c r="B6841">
        <v>0.90694699999999995</v>
      </c>
    </row>
    <row r="6842" spans="1:2" x14ac:dyDescent="0.3">
      <c r="A6842" s="4">
        <v>2.7362700000000002</v>
      </c>
      <c r="B6842">
        <v>0.89736199999999999</v>
      </c>
    </row>
    <row r="6843" spans="1:2" x14ac:dyDescent="0.3">
      <c r="A6843" s="4">
        <v>2.7366700000000002</v>
      </c>
      <c r="B6843">
        <v>0.89040399999999997</v>
      </c>
    </row>
    <row r="6844" spans="1:2" x14ac:dyDescent="0.3">
      <c r="A6844" s="4">
        <v>2.7370700000000001</v>
      </c>
      <c r="B6844">
        <v>0.90008999999999995</v>
      </c>
    </row>
    <row r="6845" spans="1:2" x14ac:dyDescent="0.3">
      <c r="A6845" s="4">
        <v>2.7374700000000001</v>
      </c>
      <c r="B6845">
        <v>0.915157</v>
      </c>
    </row>
    <row r="6846" spans="1:2" x14ac:dyDescent="0.3">
      <c r="A6846" s="4">
        <v>2.73787</v>
      </c>
      <c r="B6846">
        <v>0.88172700000000004</v>
      </c>
    </row>
    <row r="6847" spans="1:2" x14ac:dyDescent="0.3">
      <c r="A6847" s="4">
        <v>2.73827</v>
      </c>
      <c r="B6847">
        <v>0.89520100000000002</v>
      </c>
    </row>
    <row r="6848" spans="1:2" x14ac:dyDescent="0.3">
      <c r="A6848" s="4">
        <v>2.7386699999999999</v>
      </c>
      <c r="B6848">
        <v>0.90009399999999995</v>
      </c>
    </row>
    <row r="6849" spans="1:2" x14ac:dyDescent="0.3">
      <c r="A6849" s="4">
        <v>2.7390699999999999</v>
      </c>
      <c r="B6849">
        <v>0.90416300000000005</v>
      </c>
    </row>
    <row r="6850" spans="1:2" x14ac:dyDescent="0.3">
      <c r="A6850" s="4">
        <v>2.7394699999999998</v>
      </c>
      <c r="B6850">
        <v>0.90474699999999997</v>
      </c>
    </row>
    <row r="6851" spans="1:2" x14ac:dyDescent="0.3">
      <c r="A6851" s="4">
        <v>2.7398699999999998</v>
      </c>
      <c r="B6851">
        <v>0.92639199999999999</v>
      </c>
    </row>
    <row r="6852" spans="1:2" x14ac:dyDescent="0.3">
      <c r="A6852" s="4">
        <v>2.7402700000000002</v>
      </c>
      <c r="B6852">
        <v>0.90428200000000003</v>
      </c>
    </row>
    <row r="6853" spans="1:2" x14ac:dyDescent="0.3">
      <c r="A6853" s="4">
        <v>2.7406700000000002</v>
      </c>
      <c r="B6853">
        <v>0.89990099999999995</v>
      </c>
    </row>
    <row r="6854" spans="1:2" x14ac:dyDescent="0.3">
      <c r="A6854" s="4">
        <v>2.7410700000000001</v>
      </c>
      <c r="B6854">
        <v>0.87922599999999995</v>
      </c>
    </row>
    <row r="6855" spans="1:2" x14ac:dyDescent="0.3">
      <c r="A6855" s="4">
        <v>2.7414700000000001</v>
      </c>
      <c r="B6855">
        <v>0.890158</v>
      </c>
    </row>
    <row r="6856" spans="1:2" x14ac:dyDescent="0.3">
      <c r="A6856" s="4">
        <v>2.74187</v>
      </c>
      <c r="B6856">
        <v>0.87336499999999995</v>
      </c>
    </row>
    <row r="6857" spans="1:2" x14ac:dyDescent="0.3">
      <c r="A6857" s="4">
        <v>2.74227</v>
      </c>
      <c r="B6857">
        <v>0.89626399999999995</v>
      </c>
    </row>
    <row r="6858" spans="1:2" x14ac:dyDescent="0.3">
      <c r="A6858" s="4">
        <v>2.7426699999999999</v>
      </c>
      <c r="B6858">
        <v>0.933666</v>
      </c>
    </row>
    <row r="6859" spans="1:2" x14ac:dyDescent="0.3">
      <c r="A6859" s="4">
        <v>2.7430699999999999</v>
      </c>
      <c r="B6859">
        <v>0.87690699999999999</v>
      </c>
    </row>
    <row r="6860" spans="1:2" x14ac:dyDescent="0.3">
      <c r="A6860" s="4">
        <v>2.7434699999999999</v>
      </c>
      <c r="B6860">
        <v>0.87442799999999998</v>
      </c>
    </row>
    <row r="6861" spans="1:2" x14ac:dyDescent="0.3">
      <c r="A6861" s="4">
        <v>2.7438699999999998</v>
      </c>
      <c r="B6861">
        <v>0.84714100000000003</v>
      </c>
    </row>
    <row r="6862" spans="1:2" x14ac:dyDescent="0.3">
      <c r="A6862" s="4">
        <v>2.7442700000000002</v>
      </c>
      <c r="B6862">
        <v>0.90690899999999997</v>
      </c>
    </row>
    <row r="6863" spans="1:2" x14ac:dyDescent="0.3">
      <c r="A6863" s="4">
        <v>2.7446700000000002</v>
      </c>
      <c r="B6863">
        <v>0.87479600000000002</v>
      </c>
    </row>
    <row r="6864" spans="1:2" x14ac:dyDescent="0.3">
      <c r="A6864" s="4">
        <v>2.7450700000000001</v>
      </c>
      <c r="B6864">
        <v>0.90758099999999997</v>
      </c>
    </row>
    <row r="6865" spans="1:2" x14ac:dyDescent="0.3">
      <c r="A6865" s="4">
        <v>2.7454700000000001</v>
      </c>
      <c r="B6865">
        <v>0.88712599999999997</v>
      </c>
    </row>
    <row r="6866" spans="1:2" x14ac:dyDescent="0.3">
      <c r="A6866" s="4">
        <v>2.74587</v>
      </c>
      <c r="B6866">
        <v>0.90397000000000005</v>
      </c>
    </row>
    <row r="6867" spans="1:2" x14ac:dyDescent="0.3">
      <c r="A6867" s="4">
        <v>2.74627</v>
      </c>
      <c r="B6867">
        <v>0.87900599999999995</v>
      </c>
    </row>
    <row r="6868" spans="1:2" x14ac:dyDescent="0.3">
      <c r="A6868" s="4">
        <v>2.7466699999999999</v>
      </c>
      <c r="B6868">
        <v>0.86955400000000005</v>
      </c>
    </row>
    <row r="6869" spans="1:2" x14ac:dyDescent="0.3">
      <c r="A6869" s="4">
        <v>2.7470699999999999</v>
      </c>
      <c r="B6869">
        <v>0.79635900000000004</v>
      </c>
    </row>
    <row r="6870" spans="1:2" x14ac:dyDescent="0.3">
      <c r="A6870" s="4">
        <v>2.7474699999999999</v>
      </c>
      <c r="B6870">
        <v>0.88540700000000006</v>
      </c>
    </row>
    <row r="6871" spans="1:2" x14ac:dyDescent="0.3">
      <c r="A6871" s="4">
        <v>2.7478699999999998</v>
      </c>
      <c r="B6871">
        <v>0.90313399999999999</v>
      </c>
    </row>
    <row r="6872" spans="1:2" x14ac:dyDescent="0.3">
      <c r="A6872" s="4">
        <v>2.7482700000000002</v>
      </c>
      <c r="B6872">
        <v>0.89629400000000004</v>
      </c>
    </row>
    <row r="6873" spans="1:2" x14ac:dyDescent="0.3">
      <c r="A6873" s="4">
        <v>2.7486700000000002</v>
      </c>
      <c r="B6873">
        <v>0.90421200000000002</v>
      </c>
    </row>
    <row r="6874" spans="1:2" x14ac:dyDescent="0.3">
      <c r="A6874" s="4">
        <v>2.7490700000000001</v>
      </c>
      <c r="B6874">
        <v>0.89605699999999999</v>
      </c>
    </row>
    <row r="6875" spans="1:2" x14ac:dyDescent="0.3">
      <c r="A6875" s="4">
        <v>2.7494800000000001</v>
      </c>
      <c r="B6875">
        <v>0.90098900000000004</v>
      </c>
    </row>
    <row r="6876" spans="1:2" x14ac:dyDescent="0.3">
      <c r="A6876" s="4">
        <v>2.7498800000000001</v>
      </c>
      <c r="B6876">
        <v>0.90232299999999999</v>
      </c>
    </row>
    <row r="6877" spans="1:2" x14ac:dyDescent="0.3">
      <c r="A6877" s="4">
        <v>2.7502800000000001</v>
      </c>
      <c r="B6877">
        <v>0.86343199999999998</v>
      </c>
    </row>
    <row r="6878" spans="1:2" x14ac:dyDescent="0.3">
      <c r="A6878" s="4">
        <v>2.7506699999999999</v>
      </c>
      <c r="B6878">
        <v>0.89104700000000003</v>
      </c>
    </row>
    <row r="6879" spans="1:2" x14ac:dyDescent="0.3">
      <c r="A6879" s="4">
        <v>2.75108</v>
      </c>
      <c r="B6879">
        <v>0.871031</v>
      </c>
    </row>
    <row r="6880" spans="1:2" x14ac:dyDescent="0.3">
      <c r="A6880" s="4">
        <v>2.7514799999999999</v>
      </c>
      <c r="B6880">
        <v>0.89650600000000003</v>
      </c>
    </row>
    <row r="6881" spans="1:2" x14ac:dyDescent="0.3">
      <c r="A6881" s="4">
        <v>2.7518799999999999</v>
      </c>
      <c r="B6881">
        <v>0.818187</v>
      </c>
    </row>
    <row r="6882" spans="1:2" x14ac:dyDescent="0.3">
      <c r="A6882" s="4">
        <v>2.7522799999999998</v>
      </c>
      <c r="B6882">
        <v>0.88712599999999997</v>
      </c>
    </row>
    <row r="6883" spans="1:2" x14ac:dyDescent="0.3">
      <c r="A6883" s="4">
        <v>2.7526799999999998</v>
      </c>
      <c r="B6883">
        <v>0.87644699999999998</v>
      </c>
    </row>
    <row r="6884" spans="1:2" x14ac:dyDescent="0.3">
      <c r="A6884" s="4">
        <v>2.7530800000000002</v>
      </c>
      <c r="B6884">
        <v>0.90304799999999996</v>
      </c>
    </row>
    <row r="6885" spans="1:2" x14ac:dyDescent="0.3">
      <c r="A6885" s="4">
        <v>2.7534800000000001</v>
      </c>
      <c r="B6885">
        <v>0.90686599999999995</v>
      </c>
    </row>
    <row r="6886" spans="1:2" x14ac:dyDescent="0.3">
      <c r="A6886" s="4">
        <v>2.7538800000000001</v>
      </c>
      <c r="B6886">
        <v>0.80146899999999999</v>
      </c>
    </row>
    <row r="6887" spans="1:2" x14ac:dyDescent="0.3">
      <c r="A6887" s="4">
        <v>2.7542800000000001</v>
      </c>
      <c r="B6887">
        <v>0.85387900000000005</v>
      </c>
    </row>
    <row r="6888" spans="1:2" x14ac:dyDescent="0.3">
      <c r="A6888" s="4">
        <v>2.75468</v>
      </c>
      <c r="B6888">
        <v>0.90298599999999996</v>
      </c>
    </row>
    <row r="6889" spans="1:2" x14ac:dyDescent="0.3">
      <c r="A6889" s="4">
        <v>2.75508</v>
      </c>
      <c r="B6889">
        <v>0.89748000000000006</v>
      </c>
    </row>
    <row r="6890" spans="1:2" x14ac:dyDescent="0.3">
      <c r="A6890" s="4">
        <v>2.7554799999999999</v>
      </c>
      <c r="B6890">
        <v>0.89979200000000004</v>
      </c>
    </row>
    <row r="6891" spans="1:2" x14ac:dyDescent="0.3">
      <c r="A6891" s="4">
        <v>2.7558799999999999</v>
      </c>
      <c r="B6891">
        <v>0.90095899999999995</v>
      </c>
    </row>
    <row r="6892" spans="1:2" x14ac:dyDescent="0.3">
      <c r="A6892" s="4">
        <v>2.7562799999999998</v>
      </c>
      <c r="B6892">
        <v>0.89794600000000002</v>
      </c>
    </row>
    <row r="6893" spans="1:2" x14ac:dyDescent="0.3">
      <c r="A6893" s="4">
        <v>2.7566799999999998</v>
      </c>
      <c r="B6893">
        <v>0.88032999999999995</v>
      </c>
    </row>
    <row r="6894" spans="1:2" x14ac:dyDescent="0.3">
      <c r="A6894" s="4">
        <v>2.7570800000000002</v>
      </c>
      <c r="B6894">
        <v>0.88502400000000003</v>
      </c>
    </row>
    <row r="6895" spans="1:2" x14ac:dyDescent="0.3">
      <c r="A6895" s="4">
        <v>2.7574800000000002</v>
      </c>
      <c r="B6895">
        <v>0.88781100000000002</v>
      </c>
    </row>
    <row r="6896" spans="1:2" x14ac:dyDescent="0.3">
      <c r="A6896" s="4">
        <v>2.7578800000000001</v>
      </c>
      <c r="B6896">
        <v>0.81756600000000001</v>
      </c>
    </row>
    <row r="6897" spans="1:2" x14ac:dyDescent="0.3">
      <c r="A6897" s="4">
        <v>2.7582800000000001</v>
      </c>
      <c r="B6897">
        <v>0.88873500000000005</v>
      </c>
    </row>
    <row r="6898" spans="1:2" x14ac:dyDescent="0.3">
      <c r="A6898" s="4">
        <v>2.75868</v>
      </c>
      <c r="B6898">
        <v>0.88029500000000005</v>
      </c>
    </row>
    <row r="6899" spans="1:2" x14ac:dyDescent="0.3">
      <c r="A6899" s="4">
        <v>2.75908</v>
      </c>
      <c r="B6899">
        <v>0.89944000000000002</v>
      </c>
    </row>
    <row r="6900" spans="1:2" x14ac:dyDescent="0.3">
      <c r="A6900" s="4">
        <v>2.7594799999999999</v>
      </c>
      <c r="B6900">
        <v>0.87209899999999996</v>
      </c>
    </row>
    <row r="6901" spans="1:2" x14ac:dyDescent="0.3">
      <c r="A6901" s="4">
        <v>2.7598799999999999</v>
      </c>
      <c r="B6901">
        <v>0.82347899999999996</v>
      </c>
    </row>
    <row r="6902" spans="1:2" x14ac:dyDescent="0.3">
      <c r="A6902" s="4">
        <v>2.7602799999999998</v>
      </c>
      <c r="B6902">
        <v>0.89688999999999997</v>
      </c>
    </row>
    <row r="6903" spans="1:2" x14ac:dyDescent="0.3">
      <c r="A6903" s="4">
        <v>2.7606799999999998</v>
      </c>
      <c r="B6903">
        <v>0.90432299999999999</v>
      </c>
    </row>
    <row r="6904" spans="1:2" x14ac:dyDescent="0.3">
      <c r="A6904" s="4">
        <v>2.7610800000000002</v>
      </c>
      <c r="B6904">
        <v>0.83415099999999998</v>
      </c>
    </row>
    <row r="6905" spans="1:2" x14ac:dyDescent="0.3">
      <c r="A6905" s="4">
        <v>2.7614800000000002</v>
      </c>
      <c r="B6905">
        <v>0.87607100000000004</v>
      </c>
    </row>
    <row r="6906" spans="1:2" x14ac:dyDescent="0.3">
      <c r="A6906" s="4">
        <v>2.7618800000000001</v>
      </c>
      <c r="B6906">
        <v>0.88029500000000005</v>
      </c>
    </row>
    <row r="6907" spans="1:2" x14ac:dyDescent="0.3">
      <c r="A6907" s="4">
        <v>2.7622800000000001</v>
      </c>
      <c r="B6907">
        <v>0.84714100000000003</v>
      </c>
    </row>
    <row r="6908" spans="1:2" x14ac:dyDescent="0.3">
      <c r="A6908" s="4">
        <v>2.76268</v>
      </c>
      <c r="B6908">
        <v>0.90289900000000001</v>
      </c>
    </row>
    <row r="6909" spans="1:2" x14ac:dyDescent="0.3">
      <c r="A6909" s="4">
        <v>2.76308</v>
      </c>
      <c r="B6909">
        <v>0.80613900000000005</v>
      </c>
    </row>
    <row r="6910" spans="1:2" x14ac:dyDescent="0.3">
      <c r="A6910" s="4">
        <v>2.7634799999999999</v>
      </c>
      <c r="B6910">
        <v>0.85306300000000002</v>
      </c>
    </row>
    <row r="6911" spans="1:2" x14ac:dyDescent="0.3">
      <c r="A6911" s="4">
        <v>2.7638799999999999</v>
      </c>
      <c r="B6911">
        <v>0.88032900000000003</v>
      </c>
    </row>
    <row r="6912" spans="1:2" x14ac:dyDescent="0.3">
      <c r="A6912" s="4">
        <v>2.7642799999999998</v>
      </c>
      <c r="B6912">
        <v>0.86565700000000001</v>
      </c>
    </row>
    <row r="6913" spans="1:2" x14ac:dyDescent="0.3">
      <c r="A6913" s="4">
        <v>2.7646799999999998</v>
      </c>
      <c r="B6913">
        <v>0.871116</v>
      </c>
    </row>
    <row r="6914" spans="1:2" x14ac:dyDescent="0.3">
      <c r="A6914" s="4">
        <v>2.7650800000000002</v>
      </c>
      <c r="B6914">
        <v>0.81083099999999997</v>
      </c>
    </row>
    <row r="6915" spans="1:2" x14ac:dyDescent="0.3">
      <c r="A6915" s="4">
        <v>2.7654800000000002</v>
      </c>
      <c r="B6915">
        <v>0.89736199999999999</v>
      </c>
    </row>
    <row r="6916" spans="1:2" x14ac:dyDescent="0.3">
      <c r="A6916" s="4">
        <v>2.7658800000000001</v>
      </c>
      <c r="B6916">
        <v>0.88145200000000001</v>
      </c>
    </row>
    <row r="6917" spans="1:2" x14ac:dyDescent="0.3">
      <c r="A6917" s="4">
        <v>2.7662800000000001</v>
      </c>
      <c r="B6917">
        <v>0.86859299999999995</v>
      </c>
    </row>
    <row r="6918" spans="1:2" x14ac:dyDescent="0.3">
      <c r="A6918" s="4">
        <v>2.76668</v>
      </c>
      <c r="B6918">
        <v>0.89605699999999999</v>
      </c>
    </row>
    <row r="6919" spans="1:2" x14ac:dyDescent="0.3">
      <c r="A6919" s="4">
        <v>2.76708</v>
      </c>
      <c r="B6919">
        <v>0.89596399999999998</v>
      </c>
    </row>
    <row r="6920" spans="1:2" x14ac:dyDescent="0.3">
      <c r="A6920" s="4">
        <v>2.7674799999999999</v>
      </c>
      <c r="B6920">
        <v>0.871031</v>
      </c>
    </row>
    <row r="6921" spans="1:2" x14ac:dyDescent="0.3">
      <c r="A6921" s="4">
        <v>2.7678799999999999</v>
      </c>
      <c r="B6921">
        <v>0.80356300000000003</v>
      </c>
    </row>
    <row r="6922" spans="1:2" x14ac:dyDescent="0.3">
      <c r="A6922" s="4">
        <v>2.7682799999999999</v>
      </c>
      <c r="B6922">
        <v>0.88180199999999997</v>
      </c>
    </row>
    <row r="6923" spans="1:2" x14ac:dyDescent="0.3">
      <c r="A6923" s="4">
        <v>2.7686799999999998</v>
      </c>
      <c r="B6923">
        <v>0.89438700000000004</v>
      </c>
    </row>
    <row r="6924" spans="1:2" x14ac:dyDescent="0.3">
      <c r="A6924" s="4">
        <v>2.7690800000000002</v>
      </c>
      <c r="B6924">
        <v>0.888768</v>
      </c>
    </row>
    <row r="6925" spans="1:2" x14ac:dyDescent="0.3">
      <c r="A6925" s="4">
        <v>2.7694800000000002</v>
      </c>
      <c r="B6925">
        <v>0.88598299999999997</v>
      </c>
    </row>
    <row r="6926" spans="1:2" x14ac:dyDescent="0.3">
      <c r="A6926" s="4">
        <v>2.7698800000000001</v>
      </c>
      <c r="B6926">
        <v>0.88402999999999998</v>
      </c>
    </row>
    <row r="6927" spans="1:2" x14ac:dyDescent="0.3">
      <c r="A6927" s="4">
        <v>2.7702800000000001</v>
      </c>
      <c r="B6927">
        <v>0.88744800000000001</v>
      </c>
    </row>
    <row r="6928" spans="1:2" x14ac:dyDescent="0.3">
      <c r="A6928" s="4">
        <v>2.77068</v>
      </c>
      <c r="B6928">
        <v>0.87900599999999995</v>
      </c>
    </row>
    <row r="6929" spans="1:2" x14ac:dyDescent="0.3">
      <c r="A6929" s="4">
        <v>2.77108</v>
      </c>
      <c r="B6929">
        <v>0.88351900000000005</v>
      </c>
    </row>
    <row r="6930" spans="1:2" x14ac:dyDescent="0.3">
      <c r="A6930" s="4">
        <v>2.7714799999999999</v>
      </c>
      <c r="B6930">
        <v>0.875911</v>
      </c>
    </row>
    <row r="6931" spans="1:2" x14ac:dyDescent="0.3">
      <c r="A6931" s="4">
        <v>2.7718799999999999</v>
      </c>
      <c r="B6931">
        <v>0.86868999999999996</v>
      </c>
    </row>
    <row r="6932" spans="1:2" x14ac:dyDescent="0.3">
      <c r="A6932" s="4">
        <v>2.7722799999999999</v>
      </c>
      <c r="B6932">
        <v>0.87990100000000004</v>
      </c>
    </row>
    <row r="6933" spans="1:2" x14ac:dyDescent="0.3">
      <c r="A6933" s="4">
        <v>2.7726799999999998</v>
      </c>
      <c r="B6933">
        <v>0.88252200000000003</v>
      </c>
    </row>
    <row r="6934" spans="1:2" x14ac:dyDescent="0.3">
      <c r="A6934" s="4">
        <v>2.7730800000000002</v>
      </c>
      <c r="B6934">
        <v>0.81705399999999995</v>
      </c>
    </row>
    <row r="6935" spans="1:2" x14ac:dyDescent="0.3">
      <c r="A6935" s="4">
        <v>2.7734800000000002</v>
      </c>
      <c r="B6935">
        <v>0.91017800000000004</v>
      </c>
    </row>
    <row r="6936" spans="1:2" x14ac:dyDescent="0.3">
      <c r="A6936" s="4">
        <v>2.7738800000000001</v>
      </c>
      <c r="B6936">
        <v>0.88461599999999996</v>
      </c>
    </row>
    <row r="6937" spans="1:2" x14ac:dyDescent="0.3">
      <c r="A6937" s="4">
        <v>2.7742800000000001</v>
      </c>
      <c r="B6937">
        <v>0.86973999999999996</v>
      </c>
    </row>
    <row r="6938" spans="1:2" x14ac:dyDescent="0.3">
      <c r="A6938" s="4">
        <v>2.77468</v>
      </c>
      <c r="B6938">
        <v>0.81083099999999997</v>
      </c>
    </row>
    <row r="6939" spans="1:2" x14ac:dyDescent="0.3">
      <c r="A6939" s="4">
        <v>2.77508</v>
      </c>
      <c r="B6939">
        <v>0.88215500000000002</v>
      </c>
    </row>
    <row r="6940" spans="1:2" x14ac:dyDescent="0.3">
      <c r="A6940" s="4">
        <v>2.7754799999999999</v>
      </c>
      <c r="B6940">
        <v>0.90221700000000005</v>
      </c>
    </row>
    <row r="6941" spans="1:2" x14ac:dyDescent="0.3">
      <c r="A6941" s="4">
        <v>2.7758799999999999</v>
      </c>
      <c r="B6941">
        <v>0.88490899999999995</v>
      </c>
    </row>
    <row r="6942" spans="1:2" x14ac:dyDescent="0.3">
      <c r="A6942" s="4">
        <v>2.7762799999999999</v>
      </c>
      <c r="B6942">
        <v>0.84686499999999998</v>
      </c>
    </row>
    <row r="6943" spans="1:2" x14ac:dyDescent="0.3">
      <c r="A6943" s="4">
        <v>2.7766799999999998</v>
      </c>
      <c r="B6943">
        <v>0.89422199999999996</v>
      </c>
    </row>
    <row r="6944" spans="1:2" x14ac:dyDescent="0.3">
      <c r="A6944" s="4">
        <v>2.7770800000000002</v>
      </c>
      <c r="B6944">
        <v>0.87164900000000001</v>
      </c>
    </row>
    <row r="6945" spans="1:2" x14ac:dyDescent="0.3">
      <c r="A6945" s="4">
        <v>2.7774800000000002</v>
      </c>
      <c r="B6945">
        <v>0.90134800000000004</v>
      </c>
    </row>
    <row r="6946" spans="1:2" x14ac:dyDescent="0.3">
      <c r="A6946" s="4">
        <v>2.7778800000000001</v>
      </c>
      <c r="B6946">
        <v>0.77915699999999999</v>
      </c>
    </row>
    <row r="6947" spans="1:2" x14ac:dyDescent="0.3">
      <c r="A6947" s="4">
        <v>2.7782800000000001</v>
      </c>
      <c r="B6947">
        <v>0.88401300000000005</v>
      </c>
    </row>
    <row r="6948" spans="1:2" x14ac:dyDescent="0.3">
      <c r="A6948" s="4">
        <v>2.77868</v>
      </c>
      <c r="B6948">
        <v>0.90327000000000002</v>
      </c>
    </row>
    <row r="6949" spans="1:2" x14ac:dyDescent="0.3">
      <c r="A6949" s="4">
        <v>2.77908</v>
      </c>
      <c r="B6949">
        <v>0.78164299999999998</v>
      </c>
    </row>
    <row r="6950" spans="1:2" x14ac:dyDescent="0.3">
      <c r="A6950" s="4">
        <v>2.77948</v>
      </c>
      <c r="B6950">
        <v>0.88145200000000001</v>
      </c>
    </row>
    <row r="6951" spans="1:2" x14ac:dyDescent="0.3">
      <c r="A6951" s="4">
        <v>2.7798799999999999</v>
      </c>
      <c r="B6951">
        <v>0.88427100000000003</v>
      </c>
    </row>
    <row r="6952" spans="1:2" x14ac:dyDescent="0.3">
      <c r="A6952" s="4">
        <v>2.7802799999999999</v>
      </c>
      <c r="B6952">
        <v>0.81513199999999997</v>
      </c>
    </row>
    <row r="6953" spans="1:2" x14ac:dyDescent="0.3">
      <c r="A6953" s="4">
        <v>2.7806799999999998</v>
      </c>
      <c r="B6953">
        <v>0.89322599999999996</v>
      </c>
    </row>
    <row r="6954" spans="1:2" x14ac:dyDescent="0.3">
      <c r="A6954" s="4">
        <v>2.7810800000000002</v>
      </c>
      <c r="B6954">
        <v>0.89715599999999995</v>
      </c>
    </row>
    <row r="6955" spans="1:2" x14ac:dyDescent="0.3">
      <c r="A6955" s="4">
        <v>2.7814800000000002</v>
      </c>
      <c r="B6955">
        <v>0.90536099999999997</v>
      </c>
    </row>
    <row r="6956" spans="1:2" x14ac:dyDescent="0.3">
      <c r="A6956" s="4">
        <v>2.7818800000000001</v>
      </c>
      <c r="B6956">
        <v>0.88832</v>
      </c>
    </row>
    <row r="6957" spans="1:2" x14ac:dyDescent="0.3">
      <c r="A6957" s="4">
        <v>2.7822800000000001</v>
      </c>
      <c r="B6957">
        <v>0.88702999999999999</v>
      </c>
    </row>
    <row r="6958" spans="1:2" x14ac:dyDescent="0.3">
      <c r="A6958" s="4">
        <v>2.78268</v>
      </c>
      <c r="B6958">
        <v>0.89736199999999999</v>
      </c>
    </row>
    <row r="6959" spans="1:2" x14ac:dyDescent="0.3">
      <c r="A6959" s="4">
        <v>2.78308</v>
      </c>
      <c r="B6959">
        <v>0.87432900000000002</v>
      </c>
    </row>
    <row r="6960" spans="1:2" x14ac:dyDescent="0.3">
      <c r="A6960" s="4">
        <v>2.78348</v>
      </c>
      <c r="B6960">
        <v>0.88402999999999998</v>
      </c>
    </row>
    <row r="6961" spans="1:2" x14ac:dyDescent="0.3">
      <c r="A6961" s="4">
        <v>2.7838799999999999</v>
      </c>
      <c r="B6961">
        <v>0.88465700000000003</v>
      </c>
    </row>
    <row r="6962" spans="1:2" x14ac:dyDescent="0.3">
      <c r="A6962" s="4">
        <v>2.7842799999999999</v>
      </c>
      <c r="B6962">
        <v>0.88351900000000005</v>
      </c>
    </row>
    <row r="6963" spans="1:2" x14ac:dyDescent="0.3">
      <c r="A6963" s="4">
        <v>2.7846799999999998</v>
      </c>
      <c r="B6963">
        <v>0.87690699999999999</v>
      </c>
    </row>
    <row r="6964" spans="1:2" x14ac:dyDescent="0.3">
      <c r="A6964" s="4">
        <v>2.7850799999999998</v>
      </c>
      <c r="B6964">
        <v>0.81756600000000001</v>
      </c>
    </row>
    <row r="6965" spans="1:2" x14ac:dyDescent="0.3">
      <c r="A6965" s="4">
        <v>2.7854800000000002</v>
      </c>
      <c r="B6965">
        <v>0.87127299999999996</v>
      </c>
    </row>
    <row r="6966" spans="1:2" x14ac:dyDescent="0.3">
      <c r="A6966" s="4">
        <v>2.7858800000000001</v>
      </c>
      <c r="B6966">
        <v>0.89799899999999999</v>
      </c>
    </row>
    <row r="6967" spans="1:2" x14ac:dyDescent="0.3">
      <c r="A6967" s="4">
        <v>2.7862800000000001</v>
      </c>
      <c r="B6967">
        <v>0.81513199999999997</v>
      </c>
    </row>
    <row r="6968" spans="1:2" x14ac:dyDescent="0.3">
      <c r="A6968" s="4">
        <v>2.78668</v>
      </c>
      <c r="B6968">
        <v>0.54930599999999996</v>
      </c>
    </row>
    <row r="6969" spans="1:2" x14ac:dyDescent="0.3">
      <c r="A6969" s="4">
        <v>2.78708</v>
      </c>
      <c r="B6969">
        <v>0.90480300000000002</v>
      </c>
    </row>
    <row r="6970" spans="1:2" x14ac:dyDescent="0.3">
      <c r="A6970" s="4">
        <v>2.78748</v>
      </c>
      <c r="B6970">
        <v>0.900945</v>
      </c>
    </row>
    <row r="6971" spans="1:2" x14ac:dyDescent="0.3">
      <c r="A6971" s="4">
        <v>2.7878799999999999</v>
      </c>
      <c r="B6971">
        <v>0.81083099999999997</v>
      </c>
    </row>
    <row r="6972" spans="1:2" x14ac:dyDescent="0.3">
      <c r="A6972" s="4">
        <v>2.7882799999999999</v>
      </c>
      <c r="B6972">
        <v>0.89944000000000002</v>
      </c>
    </row>
    <row r="6973" spans="1:2" x14ac:dyDescent="0.3">
      <c r="A6973" s="4">
        <v>2.7886799999999998</v>
      </c>
      <c r="B6973">
        <v>0.89539199999999997</v>
      </c>
    </row>
    <row r="6974" spans="1:2" x14ac:dyDescent="0.3">
      <c r="A6974" s="4">
        <v>2.7890799999999998</v>
      </c>
      <c r="B6974">
        <v>0.89414400000000005</v>
      </c>
    </row>
    <row r="6975" spans="1:2" x14ac:dyDescent="0.3">
      <c r="A6975" s="4">
        <v>2.7894800000000002</v>
      </c>
      <c r="B6975">
        <v>0.88303500000000001</v>
      </c>
    </row>
    <row r="6976" spans="1:2" x14ac:dyDescent="0.3">
      <c r="A6976" s="4">
        <v>2.7898800000000001</v>
      </c>
      <c r="B6976">
        <v>0.87644699999999998</v>
      </c>
    </row>
    <row r="6977" spans="1:2" x14ac:dyDescent="0.3">
      <c r="A6977" s="4">
        <v>2.7902800000000001</v>
      </c>
      <c r="B6977">
        <v>0.896119</v>
      </c>
    </row>
    <row r="6978" spans="1:2" x14ac:dyDescent="0.3">
      <c r="A6978" s="4">
        <v>2.79068</v>
      </c>
      <c r="B6978">
        <v>0.88594600000000001</v>
      </c>
    </row>
    <row r="6979" spans="1:2" x14ac:dyDescent="0.3">
      <c r="A6979" s="4">
        <v>2.79108</v>
      </c>
      <c r="B6979">
        <v>0.90189399999999997</v>
      </c>
    </row>
    <row r="6980" spans="1:2" x14ac:dyDescent="0.3">
      <c r="A6980" s="4">
        <v>2.79148</v>
      </c>
      <c r="B6980">
        <v>0.87336499999999995</v>
      </c>
    </row>
    <row r="6981" spans="1:2" x14ac:dyDescent="0.3">
      <c r="A6981" s="4">
        <v>2.7918799999999999</v>
      </c>
      <c r="B6981">
        <v>0.81513199999999997</v>
      </c>
    </row>
    <row r="6982" spans="1:2" x14ac:dyDescent="0.3">
      <c r="A6982" s="4">
        <v>2.7922799999999999</v>
      </c>
      <c r="B6982">
        <v>0.82778499999999999</v>
      </c>
    </row>
    <row r="6983" spans="1:2" x14ac:dyDescent="0.3">
      <c r="A6983" s="4">
        <v>2.7926799999999998</v>
      </c>
      <c r="B6983">
        <v>0.81083099999999997</v>
      </c>
    </row>
    <row r="6984" spans="1:2" x14ac:dyDescent="0.3">
      <c r="A6984" s="4">
        <v>2.7930799999999998</v>
      </c>
      <c r="B6984">
        <v>0.89402000000000004</v>
      </c>
    </row>
    <row r="6985" spans="1:2" x14ac:dyDescent="0.3">
      <c r="A6985" s="4">
        <v>2.7934800000000002</v>
      </c>
      <c r="B6985">
        <v>0.86824800000000002</v>
      </c>
    </row>
    <row r="6986" spans="1:2" x14ac:dyDescent="0.3">
      <c r="A6986" s="4">
        <v>2.7938800000000001</v>
      </c>
      <c r="B6986">
        <v>0.88470400000000005</v>
      </c>
    </row>
    <row r="6987" spans="1:2" x14ac:dyDescent="0.3">
      <c r="A6987" s="4">
        <v>2.7942800000000001</v>
      </c>
      <c r="B6987">
        <v>0.86424999999999996</v>
      </c>
    </row>
    <row r="6988" spans="1:2" x14ac:dyDescent="0.3">
      <c r="A6988" s="4">
        <v>2.7946800000000001</v>
      </c>
      <c r="B6988">
        <v>0.88303500000000001</v>
      </c>
    </row>
    <row r="6989" spans="1:2" x14ac:dyDescent="0.3">
      <c r="A6989" s="4">
        <v>2.79508</v>
      </c>
      <c r="B6989">
        <v>0.87866100000000003</v>
      </c>
    </row>
    <row r="6990" spans="1:2" x14ac:dyDescent="0.3">
      <c r="A6990" s="4">
        <v>2.79548</v>
      </c>
      <c r="B6990">
        <v>0.81083099999999997</v>
      </c>
    </row>
    <row r="6991" spans="1:2" x14ac:dyDescent="0.3">
      <c r="A6991" s="4">
        <v>2.7958799999999999</v>
      </c>
      <c r="B6991">
        <v>0.90387700000000004</v>
      </c>
    </row>
    <row r="6992" spans="1:2" x14ac:dyDescent="0.3">
      <c r="A6992" s="4">
        <v>2.7962799999999999</v>
      </c>
      <c r="B6992">
        <v>0.88402999999999998</v>
      </c>
    </row>
    <row r="6993" spans="1:2" x14ac:dyDescent="0.3">
      <c r="A6993" s="4">
        <v>2.7966799999999998</v>
      </c>
      <c r="B6993">
        <v>0.89677099999999998</v>
      </c>
    </row>
    <row r="6994" spans="1:2" x14ac:dyDescent="0.3">
      <c r="A6994" s="4">
        <v>2.7970799999999998</v>
      </c>
      <c r="B6994">
        <v>0.87902199999999997</v>
      </c>
    </row>
    <row r="6995" spans="1:2" x14ac:dyDescent="0.3">
      <c r="A6995" s="4">
        <v>2.7974800000000002</v>
      </c>
      <c r="B6995">
        <v>0.87625299999999995</v>
      </c>
    </row>
    <row r="6996" spans="1:2" x14ac:dyDescent="0.3">
      <c r="A6996" s="4">
        <v>2.7978800000000001</v>
      </c>
      <c r="B6996">
        <v>0.88402999999999998</v>
      </c>
    </row>
    <row r="6997" spans="1:2" x14ac:dyDescent="0.3">
      <c r="A6997" s="4">
        <v>2.7982800000000001</v>
      </c>
      <c r="B6997">
        <v>0.88575199999999998</v>
      </c>
    </row>
    <row r="6998" spans="1:2" x14ac:dyDescent="0.3">
      <c r="A6998" s="4">
        <v>2.7986800000000001</v>
      </c>
      <c r="B6998">
        <v>0.90344199999999997</v>
      </c>
    </row>
    <row r="6999" spans="1:2" x14ac:dyDescent="0.3">
      <c r="A6999" s="4">
        <v>2.79908</v>
      </c>
      <c r="B6999">
        <v>0.88964900000000002</v>
      </c>
    </row>
    <row r="7000" spans="1:2" x14ac:dyDescent="0.3">
      <c r="A7000" s="4">
        <v>2.79948</v>
      </c>
      <c r="B7000">
        <v>0.875911</v>
      </c>
    </row>
    <row r="7001" spans="1:2" x14ac:dyDescent="0.3">
      <c r="A7001" s="4">
        <v>2.7998799999999999</v>
      </c>
      <c r="B7001">
        <v>0.89456400000000003</v>
      </c>
    </row>
    <row r="7002" spans="1:2" x14ac:dyDescent="0.3">
      <c r="A7002" s="4">
        <v>2.8002799999999999</v>
      </c>
      <c r="B7002">
        <v>0.88402999999999998</v>
      </c>
    </row>
    <row r="7003" spans="1:2" x14ac:dyDescent="0.3">
      <c r="A7003" s="4">
        <v>2.8006799999999998</v>
      </c>
      <c r="B7003">
        <v>0.90342599999999995</v>
      </c>
    </row>
    <row r="7004" spans="1:2" x14ac:dyDescent="0.3">
      <c r="A7004" s="4">
        <v>2.8010799999999998</v>
      </c>
      <c r="B7004">
        <v>0.88792499999999996</v>
      </c>
    </row>
    <row r="7005" spans="1:2" x14ac:dyDescent="0.3">
      <c r="A7005" s="4">
        <v>2.8014800000000002</v>
      </c>
      <c r="B7005">
        <v>0.89127000000000001</v>
      </c>
    </row>
    <row r="7006" spans="1:2" x14ac:dyDescent="0.3">
      <c r="A7006" s="4">
        <v>2.8018800000000001</v>
      </c>
      <c r="B7006">
        <v>0.80146899999999999</v>
      </c>
    </row>
    <row r="7007" spans="1:2" x14ac:dyDescent="0.3">
      <c r="A7007" s="4">
        <v>2.8022800000000001</v>
      </c>
      <c r="B7007">
        <v>0.90548499999999998</v>
      </c>
    </row>
    <row r="7008" spans="1:2" x14ac:dyDescent="0.3">
      <c r="A7008" s="4">
        <v>2.8026800000000001</v>
      </c>
      <c r="B7008">
        <v>0.88930799999999999</v>
      </c>
    </row>
    <row r="7009" spans="1:2" x14ac:dyDescent="0.3">
      <c r="A7009" s="4">
        <v>2.80308</v>
      </c>
      <c r="B7009">
        <v>0.84796000000000005</v>
      </c>
    </row>
    <row r="7010" spans="1:2" x14ac:dyDescent="0.3">
      <c r="A7010" s="4">
        <v>2.80348</v>
      </c>
      <c r="B7010">
        <v>0.88253899999999996</v>
      </c>
    </row>
    <row r="7011" spans="1:2" x14ac:dyDescent="0.3">
      <c r="A7011" s="4">
        <v>2.8038799999999999</v>
      </c>
      <c r="B7011">
        <v>0.89040399999999997</v>
      </c>
    </row>
    <row r="7012" spans="1:2" x14ac:dyDescent="0.3">
      <c r="A7012" s="4">
        <v>2.8042799999999999</v>
      </c>
      <c r="B7012">
        <v>0.81083099999999997</v>
      </c>
    </row>
    <row r="7013" spans="1:2" x14ac:dyDescent="0.3">
      <c r="A7013" s="4">
        <v>2.8046799999999998</v>
      </c>
      <c r="B7013">
        <v>0.88334299999999999</v>
      </c>
    </row>
    <row r="7014" spans="1:2" x14ac:dyDescent="0.3">
      <c r="A7014" s="4">
        <v>2.8050799999999998</v>
      </c>
      <c r="B7014">
        <v>0.88575199999999998</v>
      </c>
    </row>
    <row r="7015" spans="1:2" x14ac:dyDescent="0.3">
      <c r="A7015" s="4">
        <v>2.8054800000000002</v>
      </c>
      <c r="B7015">
        <v>0.90360399999999996</v>
      </c>
    </row>
    <row r="7016" spans="1:2" x14ac:dyDescent="0.3">
      <c r="A7016" s="4">
        <v>2.8058800000000002</v>
      </c>
      <c r="B7016">
        <v>0.89438700000000004</v>
      </c>
    </row>
    <row r="7017" spans="1:2" x14ac:dyDescent="0.3">
      <c r="A7017" s="4">
        <v>2.8062800000000001</v>
      </c>
      <c r="B7017">
        <v>0.80356300000000003</v>
      </c>
    </row>
    <row r="7018" spans="1:2" x14ac:dyDescent="0.3">
      <c r="A7018" s="4">
        <v>2.8066800000000001</v>
      </c>
      <c r="B7018">
        <v>0.88364500000000001</v>
      </c>
    </row>
    <row r="7019" spans="1:2" x14ac:dyDescent="0.3">
      <c r="A7019" s="4">
        <v>2.80708</v>
      </c>
      <c r="B7019">
        <v>0.88575199999999998</v>
      </c>
    </row>
    <row r="7020" spans="1:2" x14ac:dyDescent="0.3">
      <c r="A7020" s="4">
        <v>2.80748</v>
      </c>
      <c r="B7020">
        <v>0.86240099999999997</v>
      </c>
    </row>
    <row r="7021" spans="1:2" x14ac:dyDescent="0.3">
      <c r="A7021" s="4">
        <v>2.8078799999999999</v>
      </c>
      <c r="B7021">
        <v>0.84555999999999998</v>
      </c>
    </row>
    <row r="7022" spans="1:2" x14ac:dyDescent="0.3">
      <c r="A7022" s="4">
        <v>2.8082799999999999</v>
      </c>
      <c r="B7022">
        <v>0.88347799999999999</v>
      </c>
    </row>
    <row r="7023" spans="1:2" x14ac:dyDescent="0.3">
      <c r="A7023" s="4">
        <v>2.8086799999999998</v>
      </c>
      <c r="B7023">
        <v>0.86883200000000005</v>
      </c>
    </row>
    <row r="7024" spans="1:2" x14ac:dyDescent="0.3">
      <c r="A7024" s="4">
        <v>2.8090799999999998</v>
      </c>
      <c r="B7024">
        <v>0.89698999999999995</v>
      </c>
    </row>
    <row r="7025" spans="1:2" x14ac:dyDescent="0.3">
      <c r="A7025" s="4">
        <v>2.8094800000000002</v>
      </c>
      <c r="B7025">
        <v>0.81756600000000001</v>
      </c>
    </row>
    <row r="7026" spans="1:2" x14ac:dyDescent="0.3">
      <c r="A7026" s="4">
        <v>2.8098800000000002</v>
      </c>
      <c r="B7026">
        <v>0.88923200000000002</v>
      </c>
    </row>
    <row r="7027" spans="1:2" x14ac:dyDescent="0.3">
      <c r="A7027" s="4">
        <v>2.8102800000000001</v>
      </c>
      <c r="B7027">
        <v>0.90009399999999995</v>
      </c>
    </row>
    <row r="7028" spans="1:2" x14ac:dyDescent="0.3">
      <c r="A7028" s="4">
        <v>2.8106800000000001</v>
      </c>
      <c r="B7028">
        <v>0.89526399999999995</v>
      </c>
    </row>
    <row r="7029" spans="1:2" x14ac:dyDescent="0.3">
      <c r="A7029" s="4">
        <v>2.81108</v>
      </c>
      <c r="B7029">
        <v>0.81756600000000001</v>
      </c>
    </row>
    <row r="7030" spans="1:2" x14ac:dyDescent="0.3">
      <c r="A7030" s="4">
        <v>2.81148</v>
      </c>
      <c r="B7030">
        <v>0.54930599999999996</v>
      </c>
    </row>
    <row r="7031" spans="1:2" x14ac:dyDescent="0.3">
      <c r="A7031" s="4">
        <v>2.8118799999999999</v>
      </c>
      <c r="B7031">
        <v>0.81756600000000001</v>
      </c>
    </row>
    <row r="7032" spans="1:2" x14ac:dyDescent="0.3">
      <c r="A7032" s="4">
        <v>2.8122799999999999</v>
      </c>
      <c r="B7032">
        <v>0.88270400000000004</v>
      </c>
    </row>
    <row r="7033" spans="1:2" x14ac:dyDescent="0.3">
      <c r="A7033" s="4">
        <v>2.8126799999999998</v>
      </c>
      <c r="B7033">
        <v>0.80613900000000005</v>
      </c>
    </row>
    <row r="7034" spans="1:2" x14ac:dyDescent="0.3">
      <c r="A7034" s="4">
        <v>2.8130799999999998</v>
      </c>
      <c r="B7034">
        <v>0.82347899999999996</v>
      </c>
    </row>
    <row r="7035" spans="1:2" x14ac:dyDescent="0.3">
      <c r="A7035" s="4">
        <v>2.8134800000000002</v>
      </c>
      <c r="B7035">
        <v>0.87314899999999995</v>
      </c>
    </row>
    <row r="7036" spans="1:2" x14ac:dyDescent="0.3">
      <c r="A7036" s="4">
        <v>2.8138800000000002</v>
      </c>
      <c r="B7036">
        <v>0.81364899999999996</v>
      </c>
    </row>
    <row r="7037" spans="1:2" x14ac:dyDescent="0.3">
      <c r="A7037" s="4">
        <v>2.8142800000000001</v>
      </c>
      <c r="B7037">
        <v>0.80613900000000005</v>
      </c>
    </row>
    <row r="7038" spans="1:2" x14ac:dyDescent="0.3">
      <c r="A7038" s="4">
        <v>2.8146800000000001</v>
      </c>
      <c r="B7038">
        <v>0.88873500000000005</v>
      </c>
    </row>
    <row r="7039" spans="1:2" x14ac:dyDescent="0.3">
      <c r="A7039" s="4">
        <v>2.81508</v>
      </c>
      <c r="B7039">
        <v>0.89236599999999999</v>
      </c>
    </row>
    <row r="7040" spans="1:2" x14ac:dyDescent="0.3">
      <c r="A7040" s="4">
        <v>2.81548</v>
      </c>
      <c r="B7040">
        <v>0.85108399999999995</v>
      </c>
    </row>
    <row r="7041" spans="1:2" x14ac:dyDescent="0.3">
      <c r="A7041" s="4">
        <v>2.8158799999999999</v>
      </c>
      <c r="B7041">
        <v>0.89127000000000001</v>
      </c>
    </row>
    <row r="7042" spans="1:2" x14ac:dyDescent="0.3">
      <c r="A7042" s="4">
        <v>2.8162799999999999</v>
      </c>
      <c r="B7042">
        <v>0.88883400000000001</v>
      </c>
    </row>
    <row r="7043" spans="1:2" x14ac:dyDescent="0.3">
      <c r="A7043" s="4">
        <v>2.8166799999999999</v>
      </c>
      <c r="B7043">
        <v>0.81083099999999997</v>
      </c>
    </row>
    <row r="7044" spans="1:2" x14ac:dyDescent="0.3">
      <c r="A7044" s="4">
        <v>2.8170799999999998</v>
      </c>
      <c r="B7044">
        <v>0.80146899999999999</v>
      </c>
    </row>
    <row r="7045" spans="1:2" x14ac:dyDescent="0.3">
      <c r="A7045" s="4">
        <v>2.8174800000000002</v>
      </c>
      <c r="B7045">
        <v>0.87457499999999999</v>
      </c>
    </row>
    <row r="7046" spans="1:2" x14ac:dyDescent="0.3">
      <c r="A7046" s="4">
        <v>2.8178800000000002</v>
      </c>
      <c r="B7046">
        <v>0.893841</v>
      </c>
    </row>
    <row r="7047" spans="1:2" x14ac:dyDescent="0.3">
      <c r="A7047" s="4">
        <v>2.8182800000000001</v>
      </c>
      <c r="B7047">
        <v>0.86973999999999996</v>
      </c>
    </row>
    <row r="7048" spans="1:2" x14ac:dyDescent="0.3">
      <c r="A7048" s="4">
        <v>2.8186800000000001</v>
      </c>
      <c r="B7048">
        <v>0.89239400000000002</v>
      </c>
    </row>
    <row r="7049" spans="1:2" x14ac:dyDescent="0.3">
      <c r="A7049" s="4">
        <v>2.81908</v>
      </c>
      <c r="B7049">
        <v>0.89134000000000002</v>
      </c>
    </row>
    <row r="7050" spans="1:2" x14ac:dyDescent="0.3">
      <c r="A7050" s="4">
        <v>2.81948</v>
      </c>
      <c r="B7050">
        <v>0.882942</v>
      </c>
    </row>
    <row r="7051" spans="1:2" x14ac:dyDescent="0.3">
      <c r="A7051" s="4">
        <v>2.8198799999999999</v>
      </c>
      <c r="B7051">
        <v>0.88041700000000001</v>
      </c>
    </row>
    <row r="7052" spans="1:2" x14ac:dyDescent="0.3">
      <c r="A7052" s="4">
        <v>2.8202799999999999</v>
      </c>
      <c r="B7052">
        <v>0.81756600000000001</v>
      </c>
    </row>
    <row r="7053" spans="1:2" x14ac:dyDescent="0.3">
      <c r="A7053" s="4">
        <v>2.8206799999999999</v>
      </c>
      <c r="B7053">
        <v>0.90712899999999996</v>
      </c>
    </row>
    <row r="7054" spans="1:2" x14ac:dyDescent="0.3">
      <c r="A7054" s="4">
        <v>2.8210799999999998</v>
      </c>
      <c r="B7054">
        <v>0.88575199999999998</v>
      </c>
    </row>
    <row r="7055" spans="1:2" x14ac:dyDescent="0.3">
      <c r="A7055" s="4">
        <v>2.8214800000000002</v>
      </c>
      <c r="B7055">
        <v>0.89555499999999999</v>
      </c>
    </row>
    <row r="7056" spans="1:2" x14ac:dyDescent="0.3">
      <c r="A7056" s="4">
        <v>2.8218800000000002</v>
      </c>
      <c r="B7056">
        <v>0.81756600000000001</v>
      </c>
    </row>
    <row r="7057" spans="1:2" x14ac:dyDescent="0.3">
      <c r="A7057" s="4">
        <v>2.8222800000000001</v>
      </c>
      <c r="B7057">
        <v>0.71396800000000005</v>
      </c>
    </row>
    <row r="7058" spans="1:2" x14ac:dyDescent="0.3">
      <c r="A7058" s="4">
        <v>2.8226800000000001</v>
      </c>
      <c r="B7058">
        <v>0.89297800000000005</v>
      </c>
    </row>
    <row r="7059" spans="1:2" x14ac:dyDescent="0.3">
      <c r="A7059" s="4">
        <v>2.82308</v>
      </c>
      <c r="B7059">
        <v>0.904034</v>
      </c>
    </row>
    <row r="7060" spans="1:2" x14ac:dyDescent="0.3">
      <c r="A7060" s="4">
        <v>2.82348</v>
      </c>
      <c r="B7060">
        <v>0.86973999999999996</v>
      </c>
    </row>
    <row r="7061" spans="1:2" x14ac:dyDescent="0.3">
      <c r="A7061" s="4">
        <v>2.8238799999999999</v>
      </c>
      <c r="B7061">
        <v>0.89505199999999996</v>
      </c>
    </row>
    <row r="7062" spans="1:2" x14ac:dyDescent="0.3">
      <c r="A7062" s="4">
        <v>2.8242799999999999</v>
      </c>
      <c r="B7062">
        <v>0.81859800000000005</v>
      </c>
    </row>
    <row r="7063" spans="1:2" x14ac:dyDescent="0.3">
      <c r="A7063" s="4">
        <v>2.8246799999999999</v>
      </c>
      <c r="B7063">
        <v>0.84874799999999995</v>
      </c>
    </row>
    <row r="7064" spans="1:2" x14ac:dyDescent="0.3">
      <c r="A7064" s="4">
        <v>2.8250799999999998</v>
      </c>
      <c r="B7064">
        <v>0.80613900000000005</v>
      </c>
    </row>
    <row r="7065" spans="1:2" x14ac:dyDescent="0.3">
      <c r="A7065" s="4">
        <v>2.8254800000000002</v>
      </c>
      <c r="B7065">
        <v>0.85494800000000004</v>
      </c>
    </row>
    <row r="7066" spans="1:2" x14ac:dyDescent="0.3">
      <c r="A7066" s="4">
        <v>2.8258800000000002</v>
      </c>
      <c r="B7066">
        <v>0.86824800000000002</v>
      </c>
    </row>
    <row r="7067" spans="1:2" x14ac:dyDescent="0.3">
      <c r="A7067" s="4">
        <v>2.8262800000000001</v>
      </c>
      <c r="B7067">
        <v>0.90477300000000005</v>
      </c>
    </row>
    <row r="7068" spans="1:2" x14ac:dyDescent="0.3">
      <c r="A7068" s="4">
        <v>2.8266800000000001</v>
      </c>
      <c r="B7068">
        <v>0.80356300000000003</v>
      </c>
    </row>
    <row r="7069" spans="1:2" x14ac:dyDescent="0.3">
      <c r="A7069" s="4">
        <v>2.82708</v>
      </c>
      <c r="B7069">
        <v>0.80356300000000003</v>
      </c>
    </row>
    <row r="7070" spans="1:2" x14ac:dyDescent="0.3">
      <c r="A7070" s="4">
        <v>2.82748</v>
      </c>
      <c r="B7070">
        <v>0.81083099999999997</v>
      </c>
    </row>
    <row r="7071" spans="1:2" x14ac:dyDescent="0.3">
      <c r="A7071" s="4">
        <v>2.8278799999999999</v>
      </c>
      <c r="B7071">
        <v>0.866869</v>
      </c>
    </row>
    <row r="7072" spans="1:2" x14ac:dyDescent="0.3">
      <c r="A7072" s="4">
        <v>2.8282799999999999</v>
      </c>
      <c r="B7072">
        <v>0.81756600000000001</v>
      </c>
    </row>
    <row r="7073" spans="1:2" x14ac:dyDescent="0.3">
      <c r="A7073" s="4">
        <v>2.8286799999999999</v>
      </c>
      <c r="B7073">
        <v>0.88807899999999995</v>
      </c>
    </row>
    <row r="7074" spans="1:2" x14ac:dyDescent="0.3">
      <c r="A7074" s="4">
        <v>2.8290799999999998</v>
      </c>
      <c r="B7074">
        <v>0.81756600000000001</v>
      </c>
    </row>
    <row r="7075" spans="1:2" x14ac:dyDescent="0.3">
      <c r="A7075" s="4">
        <v>2.8294800000000002</v>
      </c>
      <c r="B7075">
        <v>0.81859800000000005</v>
      </c>
    </row>
    <row r="7076" spans="1:2" x14ac:dyDescent="0.3">
      <c r="A7076" s="4">
        <v>2.8298800000000002</v>
      </c>
      <c r="B7076">
        <v>0.87902199999999997</v>
      </c>
    </row>
    <row r="7077" spans="1:2" x14ac:dyDescent="0.3">
      <c r="A7077" s="4">
        <v>2.8302800000000001</v>
      </c>
      <c r="B7077">
        <v>0.88256000000000001</v>
      </c>
    </row>
    <row r="7078" spans="1:2" x14ac:dyDescent="0.3">
      <c r="A7078" s="4">
        <v>2.8306800000000001</v>
      </c>
      <c r="B7078">
        <v>0.88204700000000003</v>
      </c>
    </row>
    <row r="7079" spans="1:2" x14ac:dyDescent="0.3">
      <c r="A7079" s="4">
        <v>2.83108</v>
      </c>
      <c r="B7079">
        <v>0.87487700000000002</v>
      </c>
    </row>
    <row r="7080" spans="1:2" x14ac:dyDescent="0.3">
      <c r="A7080" s="4">
        <v>2.83148</v>
      </c>
      <c r="B7080">
        <v>0.77717899999999995</v>
      </c>
    </row>
    <row r="7081" spans="1:2" x14ac:dyDescent="0.3">
      <c r="A7081" s="4">
        <v>2.83188</v>
      </c>
      <c r="B7081">
        <v>0.87609800000000004</v>
      </c>
    </row>
    <row r="7082" spans="1:2" x14ac:dyDescent="0.3">
      <c r="A7082" s="4">
        <v>2.8322799999999999</v>
      </c>
      <c r="B7082">
        <v>0.81131900000000001</v>
      </c>
    </row>
    <row r="7083" spans="1:2" x14ac:dyDescent="0.3">
      <c r="A7083" s="4">
        <v>2.8326799999999999</v>
      </c>
      <c r="B7083">
        <v>0.81083099999999997</v>
      </c>
    </row>
    <row r="7084" spans="1:2" x14ac:dyDescent="0.3">
      <c r="A7084" s="4">
        <v>2.8330799999999998</v>
      </c>
      <c r="B7084">
        <v>0.88806700000000005</v>
      </c>
    </row>
    <row r="7085" spans="1:2" x14ac:dyDescent="0.3">
      <c r="A7085" s="4">
        <v>2.8334800000000002</v>
      </c>
      <c r="B7085">
        <v>0.90539700000000001</v>
      </c>
    </row>
    <row r="7086" spans="1:2" x14ac:dyDescent="0.3">
      <c r="A7086" s="4">
        <v>2.8338800000000002</v>
      </c>
      <c r="B7086">
        <v>0.86505699999999996</v>
      </c>
    </row>
    <row r="7087" spans="1:2" x14ac:dyDescent="0.3">
      <c r="A7087" s="4">
        <v>2.8342800000000001</v>
      </c>
      <c r="B7087">
        <v>0.54930599999999996</v>
      </c>
    </row>
    <row r="7088" spans="1:2" x14ac:dyDescent="0.3">
      <c r="A7088" s="4">
        <v>2.8346800000000001</v>
      </c>
      <c r="B7088">
        <v>0.87877099999999997</v>
      </c>
    </row>
    <row r="7089" spans="1:2" x14ac:dyDescent="0.3">
      <c r="A7089" s="4">
        <v>2.83508</v>
      </c>
      <c r="B7089">
        <v>0.72744299999999995</v>
      </c>
    </row>
    <row r="7090" spans="1:2" x14ac:dyDescent="0.3">
      <c r="A7090" s="4">
        <v>2.83548</v>
      </c>
      <c r="B7090">
        <v>0.88807899999999995</v>
      </c>
    </row>
    <row r="7091" spans="1:2" x14ac:dyDescent="0.3">
      <c r="A7091" s="4">
        <v>2.83588</v>
      </c>
      <c r="B7091">
        <v>0.89773099999999995</v>
      </c>
    </row>
    <row r="7092" spans="1:2" x14ac:dyDescent="0.3">
      <c r="A7092" s="4">
        <v>2.8362799999999999</v>
      </c>
      <c r="B7092">
        <v>0.877973</v>
      </c>
    </row>
    <row r="7093" spans="1:2" x14ac:dyDescent="0.3">
      <c r="A7093" s="4">
        <v>2.8366799999999999</v>
      </c>
      <c r="B7093">
        <v>0.88835600000000003</v>
      </c>
    </row>
    <row r="7094" spans="1:2" x14ac:dyDescent="0.3">
      <c r="A7094" s="4">
        <v>2.8370799999999998</v>
      </c>
      <c r="B7094">
        <v>0.84874799999999995</v>
      </c>
    </row>
    <row r="7095" spans="1:2" x14ac:dyDescent="0.3">
      <c r="A7095" s="4">
        <v>2.8374799999999998</v>
      </c>
      <c r="B7095">
        <v>0.89065799999999995</v>
      </c>
    </row>
    <row r="7096" spans="1:2" x14ac:dyDescent="0.3">
      <c r="A7096" s="4">
        <v>2.8378800000000002</v>
      </c>
      <c r="B7096">
        <v>0.90323200000000003</v>
      </c>
    </row>
    <row r="7097" spans="1:2" x14ac:dyDescent="0.3">
      <c r="A7097" s="4">
        <v>2.8382800000000001</v>
      </c>
      <c r="B7097">
        <v>0.84231199999999995</v>
      </c>
    </row>
    <row r="7098" spans="1:2" x14ac:dyDescent="0.3">
      <c r="A7098" s="4">
        <v>2.8386800000000001</v>
      </c>
      <c r="B7098">
        <v>0.90585300000000002</v>
      </c>
    </row>
    <row r="7099" spans="1:2" x14ac:dyDescent="0.3">
      <c r="A7099" s="4">
        <v>2.83908</v>
      </c>
      <c r="B7099">
        <v>0.87900599999999995</v>
      </c>
    </row>
    <row r="7100" spans="1:2" x14ac:dyDescent="0.3">
      <c r="A7100" s="4">
        <v>2.83948</v>
      </c>
      <c r="B7100">
        <v>0.89707700000000001</v>
      </c>
    </row>
    <row r="7101" spans="1:2" x14ac:dyDescent="0.3">
      <c r="A7101" s="4">
        <v>2.83988</v>
      </c>
      <c r="B7101">
        <v>0.90206900000000001</v>
      </c>
    </row>
    <row r="7102" spans="1:2" x14ac:dyDescent="0.3">
      <c r="A7102" s="4">
        <v>2.8402799999999999</v>
      </c>
      <c r="B7102">
        <v>0.87725900000000001</v>
      </c>
    </row>
    <row r="7103" spans="1:2" x14ac:dyDescent="0.3">
      <c r="A7103" s="4">
        <v>2.8406799999999999</v>
      </c>
      <c r="B7103">
        <v>0.54930599999999996</v>
      </c>
    </row>
    <row r="7104" spans="1:2" x14ac:dyDescent="0.3">
      <c r="A7104" s="4">
        <v>2.8410799999999998</v>
      </c>
      <c r="B7104">
        <v>0.87531000000000003</v>
      </c>
    </row>
    <row r="7105" spans="1:2" x14ac:dyDescent="0.3">
      <c r="A7105" s="4">
        <v>2.8414799999999998</v>
      </c>
      <c r="B7105">
        <v>0.85793900000000001</v>
      </c>
    </row>
    <row r="7106" spans="1:2" x14ac:dyDescent="0.3">
      <c r="A7106" s="4">
        <v>2.8418800000000002</v>
      </c>
      <c r="B7106">
        <v>0.86978200000000006</v>
      </c>
    </row>
    <row r="7107" spans="1:2" x14ac:dyDescent="0.3">
      <c r="A7107" s="4">
        <v>2.8422800000000001</v>
      </c>
      <c r="B7107">
        <v>0.87543400000000005</v>
      </c>
    </row>
    <row r="7108" spans="1:2" x14ac:dyDescent="0.3">
      <c r="A7108" s="4">
        <v>2.8426800000000001</v>
      </c>
      <c r="B7108">
        <v>0.87690699999999999</v>
      </c>
    </row>
    <row r="7109" spans="1:2" x14ac:dyDescent="0.3">
      <c r="A7109" s="4">
        <v>2.8430800000000001</v>
      </c>
      <c r="B7109">
        <v>0.90227299999999999</v>
      </c>
    </row>
    <row r="7110" spans="1:2" x14ac:dyDescent="0.3">
      <c r="A7110" s="4">
        <v>2.84348</v>
      </c>
      <c r="B7110">
        <v>0.87408300000000005</v>
      </c>
    </row>
    <row r="7111" spans="1:2" x14ac:dyDescent="0.3">
      <c r="A7111" s="4">
        <v>2.84388</v>
      </c>
      <c r="B7111">
        <v>0.80356300000000003</v>
      </c>
    </row>
    <row r="7112" spans="1:2" x14ac:dyDescent="0.3">
      <c r="A7112" s="4">
        <v>2.8442799999999999</v>
      </c>
      <c r="B7112">
        <v>0.89626399999999995</v>
      </c>
    </row>
    <row r="7113" spans="1:2" x14ac:dyDescent="0.3">
      <c r="A7113" s="4">
        <v>2.8446799999999999</v>
      </c>
      <c r="B7113">
        <v>0.894621</v>
      </c>
    </row>
    <row r="7114" spans="1:2" x14ac:dyDescent="0.3">
      <c r="A7114" s="4">
        <v>2.8450799999999998</v>
      </c>
      <c r="B7114">
        <v>0.89540399999999998</v>
      </c>
    </row>
    <row r="7115" spans="1:2" x14ac:dyDescent="0.3">
      <c r="A7115" s="4">
        <v>2.8454799999999998</v>
      </c>
      <c r="B7115">
        <v>0.87902199999999997</v>
      </c>
    </row>
    <row r="7116" spans="1:2" x14ac:dyDescent="0.3">
      <c r="A7116" s="4">
        <v>2.8458800000000002</v>
      </c>
      <c r="B7116">
        <v>0.90008999999999995</v>
      </c>
    </row>
    <row r="7117" spans="1:2" x14ac:dyDescent="0.3">
      <c r="A7117" s="4">
        <v>2.8462800000000001</v>
      </c>
      <c r="B7117">
        <v>0.81859800000000005</v>
      </c>
    </row>
    <row r="7118" spans="1:2" x14ac:dyDescent="0.3">
      <c r="A7118" s="4">
        <v>2.8466800000000001</v>
      </c>
      <c r="B7118">
        <v>0.89122900000000005</v>
      </c>
    </row>
    <row r="7119" spans="1:2" x14ac:dyDescent="0.3">
      <c r="A7119" s="4">
        <v>2.8470800000000001</v>
      </c>
      <c r="B7119">
        <v>0.88759299999999997</v>
      </c>
    </row>
    <row r="7120" spans="1:2" x14ac:dyDescent="0.3">
      <c r="A7120" s="4">
        <v>2.84748</v>
      </c>
      <c r="B7120">
        <v>0.87432900000000002</v>
      </c>
    </row>
    <row r="7121" spans="1:2" x14ac:dyDescent="0.3">
      <c r="A7121" s="4">
        <v>2.84788</v>
      </c>
      <c r="B7121">
        <v>0.87408300000000005</v>
      </c>
    </row>
    <row r="7122" spans="1:2" x14ac:dyDescent="0.3">
      <c r="A7122" s="4">
        <v>2.8482799999999999</v>
      </c>
      <c r="B7122">
        <v>0.877973</v>
      </c>
    </row>
    <row r="7123" spans="1:2" x14ac:dyDescent="0.3">
      <c r="A7123" s="4">
        <v>2.8486799999999999</v>
      </c>
      <c r="B7123">
        <v>0.80613900000000005</v>
      </c>
    </row>
    <row r="7124" spans="1:2" x14ac:dyDescent="0.3">
      <c r="A7124" s="4">
        <v>2.8490799999999998</v>
      </c>
      <c r="B7124">
        <v>0.78339999999999999</v>
      </c>
    </row>
    <row r="7125" spans="1:2" x14ac:dyDescent="0.3">
      <c r="A7125" s="4">
        <v>2.8494799999999998</v>
      </c>
      <c r="B7125">
        <v>0.88575199999999998</v>
      </c>
    </row>
    <row r="7126" spans="1:2" x14ac:dyDescent="0.3">
      <c r="A7126" s="4">
        <v>2.8498800000000002</v>
      </c>
      <c r="B7126">
        <v>0.88592400000000004</v>
      </c>
    </row>
    <row r="7127" spans="1:2" x14ac:dyDescent="0.3">
      <c r="A7127" s="4">
        <v>2.8502900000000002</v>
      </c>
      <c r="B7127">
        <v>0.888567</v>
      </c>
    </row>
    <row r="7128" spans="1:2" x14ac:dyDescent="0.3">
      <c r="A7128" s="4">
        <v>2.8506900000000002</v>
      </c>
      <c r="B7128">
        <v>0.81083099999999997</v>
      </c>
    </row>
    <row r="7129" spans="1:2" x14ac:dyDescent="0.3">
      <c r="A7129" s="4">
        <v>2.8510900000000001</v>
      </c>
      <c r="B7129">
        <v>0.78164299999999998</v>
      </c>
    </row>
    <row r="7130" spans="1:2" x14ac:dyDescent="0.3">
      <c r="A7130" s="4">
        <v>2.8514900000000001</v>
      </c>
      <c r="B7130">
        <v>0.90352500000000002</v>
      </c>
    </row>
    <row r="7131" spans="1:2" x14ac:dyDescent="0.3">
      <c r="A7131" s="4">
        <v>2.85189</v>
      </c>
      <c r="B7131">
        <v>0.81083099999999997</v>
      </c>
    </row>
    <row r="7132" spans="1:2" x14ac:dyDescent="0.3">
      <c r="A7132" s="4">
        <v>2.85229</v>
      </c>
      <c r="B7132">
        <v>0.88334299999999999</v>
      </c>
    </row>
    <row r="7133" spans="1:2" x14ac:dyDescent="0.3">
      <c r="A7133" s="4">
        <v>2.8526899999999999</v>
      </c>
      <c r="B7133">
        <v>0.80613900000000005</v>
      </c>
    </row>
    <row r="7134" spans="1:2" x14ac:dyDescent="0.3">
      <c r="A7134" s="4">
        <v>2.8530899999999999</v>
      </c>
      <c r="B7134">
        <v>0.87408300000000005</v>
      </c>
    </row>
    <row r="7135" spans="1:2" x14ac:dyDescent="0.3">
      <c r="A7135" s="4">
        <v>2.8534899999999999</v>
      </c>
      <c r="B7135">
        <v>0.88689499999999999</v>
      </c>
    </row>
    <row r="7136" spans="1:2" x14ac:dyDescent="0.3">
      <c r="A7136" s="4">
        <v>2.8538899999999998</v>
      </c>
      <c r="B7136">
        <v>0.88575199999999998</v>
      </c>
    </row>
    <row r="7137" spans="1:2" x14ac:dyDescent="0.3">
      <c r="A7137" s="4">
        <v>2.8542900000000002</v>
      </c>
      <c r="B7137">
        <v>0.79635900000000004</v>
      </c>
    </row>
    <row r="7138" spans="1:2" x14ac:dyDescent="0.3">
      <c r="A7138" s="4">
        <v>2.8546900000000002</v>
      </c>
      <c r="B7138">
        <v>0.88394799999999996</v>
      </c>
    </row>
    <row r="7139" spans="1:2" x14ac:dyDescent="0.3">
      <c r="A7139" s="4">
        <v>2.8550900000000001</v>
      </c>
      <c r="B7139">
        <v>0.902702</v>
      </c>
    </row>
    <row r="7140" spans="1:2" x14ac:dyDescent="0.3">
      <c r="A7140" s="4">
        <v>2.8554900000000001</v>
      </c>
      <c r="B7140">
        <v>0.87990100000000004</v>
      </c>
    </row>
    <row r="7141" spans="1:2" x14ac:dyDescent="0.3">
      <c r="A7141" s="4">
        <v>2.85589</v>
      </c>
      <c r="B7141">
        <v>0.81859800000000005</v>
      </c>
    </row>
    <row r="7142" spans="1:2" x14ac:dyDescent="0.3">
      <c r="A7142" s="4">
        <v>2.85629</v>
      </c>
      <c r="B7142">
        <v>0.88639599999999996</v>
      </c>
    </row>
    <row r="7143" spans="1:2" x14ac:dyDescent="0.3">
      <c r="A7143" s="4">
        <v>2.85669</v>
      </c>
      <c r="B7143">
        <v>0.80613900000000005</v>
      </c>
    </row>
    <row r="7144" spans="1:2" x14ac:dyDescent="0.3">
      <c r="A7144" s="4">
        <v>2.8570899999999999</v>
      </c>
      <c r="B7144">
        <v>0.76145799999999997</v>
      </c>
    </row>
    <row r="7145" spans="1:2" x14ac:dyDescent="0.3">
      <c r="A7145" s="4">
        <v>2.8574899999999999</v>
      </c>
      <c r="B7145">
        <v>0.88249599999999995</v>
      </c>
    </row>
    <row r="7146" spans="1:2" x14ac:dyDescent="0.3">
      <c r="A7146" s="4">
        <v>2.8578899999999998</v>
      </c>
      <c r="B7146">
        <v>0.80613900000000005</v>
      </c>
    </row>
    <row r="7147" spans="1:2" x14ac:dyDescent="0.3">
      <c r="A7147" s="4">
        <v>2.8582900000000002</v>
      </c>
      <c r="B7147">
        <v>0.78700400000000004</v>
      </c>
    </row>
    <row r="7148" spans="1:2" x14ac:dyDescent="0.3">
      <c r="A7148" s="4">
        <v>2.8586900000000002</v>
      </c>
      <c r="B7148">
        <v>0.86973999999999996</v>
      </c>
    </row>
    <row r="7149" spans="1:2" x14ac:dyDescent="0.3">
      <c r="A7149" s="4">
        <v>2.8590900000000001</v>
      </c>
      <c r="B7149">
        <v>0.81083099999999997</v>
      </c>
    </row>
    <row r="7150" spans="1:2" x14ac:dyDescent="0.3">
      <c r="A7150" s="4">
        <v>2.8594900000000001</v>
      </c>
      <c r="B7150">
        <v>0.80613900000000005</v>
      </c>
    </row>
    <row r="7151" spans="1:2" x14ac:dyDescent="0.3">
      <c r="A7151" s="4">
        <v>2.85989</v>
      </c>
      <c r="B7151">
        <v>0.89564200000000005</v>
      </c>
    </row>
    <row r="7152" spans="1:2" x14ac:dyDescent="0.3">
      <c r="A7152" s="4">
        <v>2.86029</v>
      </c>
      <c r="B7152">
        <v>0.892791</v>
      </c>
    </row>
    <row r="7153" spans="1:2" x14ac:dyDescent="0.3">
      <c r="A7153" s="4">
        <v>2.86069</v>
      </c>
      <c r="B7153">
        <v>0.88792499999999996</v>
      </c>
    </row>
    <row r="7154" spans="1:2" x14ac:dyDescent="0.3">
      <c r="A7154" s="4">
        <v>2.8610899999999999</v>
      </c>
      <c r="B7154">
        <v>0.88792499999999996</v>
      </c>
    </row>
    <row r="7155" spans="1:2" x14ac:dyDescent="0.3">
      <c r="A7155" s="4">
        <v>2.8614899999999999</v>
      </c>
      <c r="B7155">
        <v>0.78339999999999999</v>
      </c>
    </row>
    <row r="7156" spans="1:2" x14ac:dyDescent="0.3">
      <c r="A7156" s="4">
        <v>2.8618899999999998</v>
      </c>
      <c r="B7156">
        <v>0.875915</v>
      </c>
    </row>
    <row r="7157" spans="1:2" x14ac:dyDescent="0.3">
      <c r="A7157" s="4">
        <v>2.8622899999999998</v>
      </c>
      <c r="B7157">
        <v>0.87408300000000005</v>
      </c>
    </row>
    <row r="7158" spans="1:2" x14ac:dyDescent="0.3">
      <c r="A7158" s="4">
        <v>2.8626900000000002</v>
      </c>
      <c r="B7158">
        <v>0.85623400000000005</v>
      </c>
    </row>
    <row r="7159" spans="1:2" x14ac:dyDescent="0.3">
      <c r="A7159" s="4">
        <v>2.8630900000000001</v>
      </c>
      <c r="B7159">
        <v>0.87578199999999995</v>
      </c>
    </row>
    <row r="7160" spans="1:2" x14ac:dyDescent="0.3">
      <c r="A7160" s="4">
        <v>2.8634900000000001</v>
      </c>
      <c r="B7160">
        <v>0.86824800000000002</v>
      </c>
    </row>
    <row r="7161" spans="1:2" x14ac:dyDescent="0.3">
      <c r="A7161" s="4">
        <v>2.86389</v>
      </c>
      <c r="B7161">
        <v>0.89318600000000004</v>
      </c>
    </row>
    <row r="7162" spans="1:2" x14ac:dyDescent="0.3">
      <c r="A7162" s="4">
        <v>2.86429</v>
      </c>
      <c r="B7162">
        <v>0.81083099999999997</v>
      </c>
    </row>
    <row r="7163" spans="1:2" x14ac:dyDescent="0.3">
      <c r="A7163" s="4">
        <v>2.86469</v>
      </c>
      <c r="B7163">
        <v>0.87432900000000002</v>
      </c>
    </row>
    <row r="7164" spans="1:2" x14ac:dyDescent="0.3">
      <c r="A7164" s="4">
        <v>2.8650899999999999</v>
      </c>
      <c r="B7164">
        <v>0.83867000000000003</v>
      </c>
    </row>
    <row r="7165" spans="1:2" x14ac:dyDescent="0.3">
      <c r="A7165" s="4">
        <v>2.8654899999999999</v>
      </c>
      <c r="B7165">
        <v>0.90003100000000003</v>
      </c>
    </row>
    <row r="7166" spans="1:2" x14ac:dyDescent="0.3">
      <c r="A7166" s="4">
        <v>2.8658899999999998</v>
      </c>
      <c r="B7166">
        <v>0.82347899999999996</v>
      </c>
    </row>
    <row r="7167" spans="1:2" x14ac:dyDescent="0.3">
      <c r="A7167" s="4">
        <v>2.8662899999999998</v>
      </c>
      <c r="B7167">
        <v>0.88253899999999996</v>
      </c>
    </row>
    <row r="7168" spans="1:2" x14ac:dyDescent="0.3">
      <c r="A7168" s="4">
        <v>2.8666900000000002</v>
      </c>
      <c r="B7168">
        <v>0.87752699999999995</v>
      </c>
    </row>
    <row r="7169" spans="1:2" x14ac:dyDescent="0.3">
      <c r="A7169" s="4">
        <v>2.8670900000000001</v>
      </c>
      <c r="B7169">
        <v>0.88613900000000001</v>
      </c>
    </row>
    <row r="7170" spans="1:2" x14ac:dyDescent="0.3">
      <c r="A7170" s="4">
        <v>2.8674900000000001</v>
      </c>
      <c r="B7170">
        <v>0.86862899999999998</v>
      </c>
    </row>
    <row r="7171" spans="1:2" x14ac:dyDescent="0.3">
      <c r="A7171" s="4">
        <v>2.8678900000000001</v>
      </c>
      <c r="B7171">
        <v>0.89605699999999999</v>
      </c>
    </row>
    <row r="7172" spans="1:2" x14ac:dyDescent="0.3">
      <c r="A7172" s="4">
        <v>2.86829</v>
      </c>
      <c r="B7172">
        <v>0.888235</v>
      </c>
    </row>
    <row r="7173" spans="1:2" x14ac:dyDescent="0.3">
      <c r="A7173" s="4">
        <v>2.86869</v>
      </c>
      <c r="B7173">
        <v>0.871031</v>
      </c>
    </row>
    <row r="7174" spans="1:2" x14ac:dyDescent="0.3">
      <c r="A7174" s="4">
        <v>2.8690899999999999</v>
      </c>
      <c r="B7174">
        <v>0.81364899999999996</v>
      </c>
    </row>
    <row r="7175" spans="1:2" x14ac:dyDescent="0.3">
      <c r="A7175" s="4">
        <v>2.8694899999999999</v>
      </c>
      <c r="B7175">
        <v>0.88137399999999999</v>
      </c>
    </row>
    <row r="7176" spans="1:2" x14ac:dyDescent="0.3">
      <c r="A7176" s="4">
        <v>2.8698899999999998</v>
      </c>
      <c r="B7176">
        <v>0.89447399999999999</v>
      </c>
    </row>
    <row r="7177" spans="1:2" x14ac:dyDescent="0.3">
      <c r="A7177" s="4">
        <v>2.8702899999999998</v>
      </c>
      <c r="B7177">
        <v>0.904941</v>
      </c>
    </row>
    <row r="7178" spans="1:2" x14ac:dyDescent="0.3">
      <c r="A7178" s="4">
        <v>2.8706900000000002</v>
      </c>
      <c r="B7178">
        <v>0.81083099999999997</v>
      </c>
    </row>
    <row r="7179" spans="1:2" x14ac:dyDescent="0.3">
      <c r="A7179" s="4">
        <v>2.8710900000000001</v>
      </c>
      <c r="B7179">
        <v>0.54930599999999996</v>
      </c>
    </row>
    <row r="7180" spans="1:2" x14ac:dyDescent="0.3">
      <c r="A7180" s="4">
        <v>2.8714900000000001</v>
      </c>
      <c r="B7180">
        <v>0.90887799999999996</v>
      </c>
    </row>
    <row r="7181" spans="1:2" x14ac:dyDescent="0.3">
      <c r="A7181" s="4">
        <v>2.8718900000000001</v>
      </c>
      <c r="B7181">
        <v>0.88460300000000003</v>
      </c>
    </row>
    <row r="7182" spans="1:2" x14ac:dyDescent="0.3">
      <c r="A7182" s="4">
        <v>2.87229</v>
      </c>
      <c r="B7182">
        <v>0.87990100000000004</v>
      </c>
    </row>
    <row r="7183" spans="1:2" x14ac:dyDescent="0.3">
      <c r="A7183" s="4">
        <v>2.87269</v>
      </c>
      <c r="B7183">
        <v>0.87900599999999995</v>
      </c>
    </row>
    <row r="7184" spans="1:2" x14ac:dyDescent="0.3">
      <c r="A7184" s="4">
        <v>2.8730899999999999</v>
      </c>
      <c r="B7184">
        <v>0.85972300000000001</v>
      </c>
    </row>
    <row r="7185" spans="1:2" x14ac:dyDescent="0.3">
      <c r="A7185" s="4">
        <v>2.8734899999999999</v>
      </c>
      <c r="B7185">
        <v>0.89376100000000003</v>
      </c>
    </row>
    <row r="7186" spans="1:2" x14ac:dyDescent="0.3">
      <c r="A7186" s="4">
        <v>2.8738899999999998</v>
      </c>
      <c r="B7186">
        <v>0.81083099999999997</v>
      </c>
    </row>
    <row r="7187" spans="1:2" x14ac:dyDescent="0.3">
      <c r="A7187" s="4">
        <v>2.8742899999999998</v>
      </c>
      <c r="B7187">
        <v>0.81083099999999997</v>
      </c>
    </row>
    <row r="7188" spans="1:2" x14ac:dyDescent="0.3">
      <c r="A7188" s="4">
        <v>2.8746900000000002</v>
      </c>
      <c r="B7188">
        <v>0.81756600000000001</v>
      </c>
    </row>
    <row r="7189" spans="1:2" x14ac:dyDescent="0.3">
      <c r="A7189" s="4">
        <v>2.8750900000000001</v>
      </c>
      <c r="B7189">
        <v>0.80146899999999999</v>
      </c>
    </row>
    <row r="7190" spans="1:2" x14ac:dyDescent="0.3">
      <c r="A7190" s="4">
        <v>2.8754900000000001</v>
      </c>
      <c r="B7190">
        <v>0.82347899999999996</v>
      </c>
    </row>
    <row r="7191" spans="1:2" x14ac:dyDescent="0.3">
      <c r="A7191" s="4">
        <v>2.8758900000000001</v>
      </c>
      <c r="B7191">
        <v>0.89812700000000001</v>
      </c>
    </row>
    <row r="7192" spans="1:2" x14ac:dyDescent="0.3">
      <c r="A7192" s="4">
        <v>2.87629</v>
      </c>
      <c r="B7192">
        <v>0.88172700000000004</v>
      </c>
    </row>
    <row r="7193" spans="1:2" x14ac:dyDescent="0.3">
      <c r="A7193" s="4">
        <v>2.87669</v>
      </c>
      <c r="B7193">
        <v>0.88930699999999996</v>
      </c>
    </row>
    <row r="7194" spans="1:2" x14ac:dyDescent="0.3">
      <c r="A7194" s="4">
        <v>2.8770899999999999</v>
      </c>
      <c r="B7194">
        <v>0.81083099999999997</v>
      </c>
    </row>
    <row r="7195" spans="1:2" x14ac:dyDescent="0.3">
      <c r="A7195" s="4">
        <v>2.8774899999999999</v>
      </c>
      <c r="B7195">
        <v>0.81756600000000001</v>
      </c>
    </row>
    <row r="7196" spans="1:2" x14ac:dyDescent="0.3">
      <c r="A7196" s="4">
        <v>2.8778899999999998</v>
      </c>
      <c r="B7196">
        <v>0.89438700000000004</v>
      </c>
    </row>
    <row r="7197" spans="1:2" x14ac:dyDescent="0.3">
      <c r="A7197" s="4">
        <v>2.8782899999999998</v>
      </c>
      <c r="B7197">
        <v>0.81859800000000005</v>
      </c>
    </row>
    <row r="7198" spans="1:2" x14ac:dyDescent="0.3">
      <c r="A7198" s="4">
        <v>2.8786900000000002</v>
      </c>
      <c r="B7198">
        <v>0.88478400000000001</v>
      </c>
    </row>
    <row r="7199" spans="1:2" x14ac:dyDescent="0.3">
      <c r="A7199" s="4">
        <v>2.8790900000000001</v>
      </c>
      <c r="B7199">
        <v>0.88801200000000002</v>
      </c>
    </row>
    <row r="7200" spans="1:2" x14ac:dyDescent="0.3">
      <c r="A7200" s="4">
        <v>2.8794900000000001</v>
      </c>
      <c r="B7200">
        <v>0.88253899999999996</v>
      </c>
    </row>
    <row r="7201" spans="1:2" x14ac:dyDescent="0.3">
      <c r="A7201" s="4">
        <v>2.8798900000000001</v>
      </c>
      <c r="B7201">
        <v>0.87881200000000004</v>
      </c>
    </row>
    <row r="7202" spans="1:2" x14ac:dyDescent="0.3">
      <c r="A7202" s="4">
        <v>2.88029</v>
      </c>
      <c r="B7202">
        <v>0.89465099999999997</v>
      </c>
    </row>
    <row r="7203" spans="1:2" x14ac:dyDescent="0.3">
      <c r="A7203" s="4">
        <v>2.88069</v>
      </c>
      <c r="B7203">
        <v>0.88955899999999999</v>
      </c>
    </row>
    <row r="7204" spans="1:2" x14ac:dyDescent="0.3">
      <c r="A7204" s="4">
        <v>2.8810899999999999</v>
      </c>
      <c r="B7204">
        <v>0.81756600000000001</v>
      </c>
    </row>
    <row r="7205" spans="1:2" x14ac:dyDescent="0.3">
      <c r="A7205" s="4">
        <v>2.8814899999999999</v>
      </c>
      <c r="B7205">
        <v>0.90255200000000002</v>
      </c>
    </row>
    <row r="7206" spans="1:2" x14ac:dyDescent="0.3">
      <c r="A7206" s="4">
        <v>2.8818899999999998</v>
      </c>
      <c r="B7206">
        <v>0.81756600000000001</v>
      </c>
    </row>
    <row r="7207" spans="1:2" x14ac:dyDescent="0.3">
      <c r="A7207" s="4">
        <v>2.8822899999999998</v>
      </c>
      <c r="B7207">
        <v>0.63094499999999998</v>
      </c>
    </row>
    <row r="7208" spans="1:2" x14ac:dyDescent="0.3">
      <c r="A7208" s="4">
        <v>2.8826900000000002</v>
      </c>
      <c r="B7208">
        <v>0.76971999999999996</v>
      </c>
    </row>
    <row r="7209" spans="1:2" x14ac:dyDescent="0.3">
      <c r="A7209" s="4">
        <v>2.8830900000000002</v>
      </c>
      <c r="B7209">
        <v>0.862375</v>
      </c>
    </row>
    <row r="7210" spans="1:2" x14ac:dyDescent="0.3">
      <c r="A7210" s="4">
        <v>2.8834900000000001</v>
      </c>
      <c r="B7210">
        <v>0.81756600000000001</v>
      </c>
    </row>
    <row r="7211" spans="1:2" x14ac:dyDescent="0.3">
      <c r="A7211" s="4">
        <v>2.8838900000000001</v>
      </c>
      <c r="B7211">
        <v>0.88253899999999996</v>
      </c>
    </row>
    <row r="7212" spans="1:2" x14ac:dyDescent="0.3">
      <c r="A7212" s="4">
        <v>2.88429</v>
      </c>
      <c r="B7212">
        <v>0.80471899999999996</v>
      </c>
    </row>
    <row r="7213" spans="1:2" x14ac:dyDescent="0.3">
      <c r="A7213" s="4">
        <v>2.88469</v>
      </c>
      <c r="B7213">
        <v>0.89090199999999997</v>
      </c>
    </row>
    <row r="7214" spans="1:2" x14ac:dyDescent="0.3">
      <c r="A7214" s="4">
        <v>2.8850899999999999</v>
      </c>
      <c r="B7214">
        <v>0.88575199999999998</v>
      </c>
    </row>
    <row r="7215" spans="1:2" x14ac:dyDescent="0.3">
      <c r="A7215" s="4">
        <v>2.8854899999999999</v>
      </c>
      <c r="B7215">
        <v>0.80613900000000005</v>
      </c>
    </row>
    <row r="7216" spans="1:2" x14ac:dyDescent="0.3">
      <c r="A7216" s="4">
        <v>2.8858899999999998</v>
      </c>
      <c r="B7216">
        <v>0.87079700000000004</v>
      </c>
    </row>
    <row r="7217" spans="1:2" x14ac:dyDescent="0.3">
      <c r="A7217" s="4">
        <v>2.8862899999999998</v>
      </c>
      <c r="B7217">
        <v>0.86431500000000006</v>
      </c>
    </row>
    <row r="7218" spans="1:2" x14ac:dyDescent="0.3">
      <c r="A7218" s="4">
        <v>2.8866900000000002</v>
      </c>
      <c r="B7218">
        <v>0.86824800000000002</v>
      </c>
    </row>
    <row r="7219" spans="1:2" x14ac:dyDescent="0.3">
      <c r="A7219" s="4">
        <v>2.8870900000000002</v>
      </c>
      <c r="B7219">
        <v>0.87922599999999995</v>
      </c>
    </row>
    <row r="7220" spans="1:2" x14ac:dyDescent="0.3">
      <c r="A7220" s="4">
        <v>2.8874900000000001</v>
      </c>
      <c r="B7220">
        <v>0.92835699999999999</v>
      </c>
    </row>
    <row r="7221" spans="1:2" x14ac:dyDescent="0.3">
      <c r="A7221" s="4">
        <v>2.8878900000000001</v>
      </c>
      <c r="B7221">
        <v>0.87376399999999999</v>
      </c>
    </row>
    <row r="7222" spans="1:2" x14ac:dyDescent="0.3">
      <c r="A7222" s="4">
        <v>2.88829</v>
      </c>
      <c r="B7222">
        <v>0.81083099999999997</v>
      </c>
    </row>
    <row r="7223" spans="1:2" x14ac:dyDescent="0.3">
      <c r="A7223" s="4">
        <v>2.88869</v>
      </c>
      <c r="B7223">
        <v>0.87641199999999997</v>
      </c>
    </row>
    <row r="7224" spans="1:2" x14ac:dyDescent="0.3">
      <c r="A7224" s="4">
        <v>2.8890899999999999</v>
      </c>
      <c r="B7224">
        <v>0.80356300000000003</v>
      </c>
    </row>
    <row r="7225" spans="1:2" x14ac:dyDescent="0.3">
      <c r="A7225" s="4">
        <v>2.8894899999999999</v>
      </c>
      <c r="B7225">
        <v>0.90610299999999999</v>
      </c>
    </row>
    <row r="7226" spans="1:2" x14ac:dyDescent="0.3">
      <c r="A7226" s="4">
        <v>2.8898899999999998</v>
      </c>
      <c r="B7226">
        <v>0.88539800000000002</v>
      </c>
    </row>
    <row r="7227" spans="1:2" x14ac:dyDescent="0.3">
      <c r="A7227" s="4">
        <v>2.8902899999999998</v>
      </c>
      <c r="B7227">
        <v>0.88613900000000001</v>
      </c>
    </row>
    <row r="7228" spans="1:2" x14ac:dyDescent="0.3">
      <c r="A7228" s="4">
        <v>2.8906900000000002</v>
      </c>
      <c r="B7228">
        <v>0.89125500000000002</v>
      </c>
    </row>
    <row r="7229" spans="1:2" x14ac:dyDescent="0.3">
      <c r="A7229" s="4">
        <v>2.8910900000000002</v>
      </c>
      <c r="B7229">
        <v>0.871031</v>
      </c>
    </row>
    <row r="7230" spans="1:2" x14ac:dyDescent="0.3">
      <c r="A7230" s="4">
        <v>2.8914900000000001</v>
      </c>
      <c r="B7230">
        <v>0.89177799999999996</v>
      </c>
    </row>
    <row r="7231" spans="1:2" x14ac:dyDescent="0.3">
      <c r="A7231" s="4">
        <v>2.8918900000000001</v>
      </c>
      <c r="B7231">
        <v>0.87902199999999997</v>
      </c>
    </row>
    <row r="7232" spans="1:2" x14ac:dyDescent="0.3">
      <c r="A7232" s="4">
        <v>2.89229</v>
      </c>
      <c r="B7232">
        <v>0.87900599999999995</v>
      </c>
    </row>
    <row r="7233" spans="1:2" x14ac:dyDescent="0.3">
      <c r="A7233" s="4">
        <v>2.89269</v>
      </c>
      <c r="B7233">
        <v>0.80921600000000005</v>
      </c>
    </row>
    <row r="7234" spans="1:2" x14ac:dyDescent="0.3">
      <c r="A7234" s="4">
        <v>2.8930899999999999</v>
      </c>
      <c r="B7234">
        <v>0.80613900000000005</v>
      </c>
    </row>
    <row r="7235" spans="1:2" x14ac:dyDescent="0.3">
      <c r="A7235" s="4">
        <v>2.8934899999999999</v>
      </c>
      <c r="B7235">
        <v>0.89596399999999998</v>
      </c>
    </row>
    <row r="7236" spans="1:2" x14ac:dyDescent="0.3">
      <c r="A7236" s="4">
        <v>2.8938899999999999</v>
      </c>
      <c r="B7236">
        <v>0.79219200000000001</v>
      </c>
    </row>
    <row r="7237" spans="1:2" x14ac:dyDescent="0.3">
      <c r="A7237" s="4">
        <v>2.8942899999999998</v>
      </c>
      <c r="B7237">
        <v>0.81756600000000001</v>
      </c>
    </row>
    <row r="7238" spans="1:2" x14ac:dyDescent="0.3">
      <c r="A7238" s="4">
        <v>2.8946900000000002</v>
      </c>
      <c r="B7238">
        <v>0.88360000000000005</v>
      </c>
    </row>
    <row r="7239" spans="1:2" x14ac:dyDescent="0.3">
      <c r="A7239" s="4">
        <v>2.8950900000000002</v>
      </c>
      <c r="B7239">
        <v>0.81756600000000001</v>
      </c>
    </row>
    <row r="7240" spans="1:2" x14ac:dyDescent="0.3">
      <c r="A7240" s="4">
        <v>2.8954900000000001</v>
      </c>
      <c r="B7240">
        <v>0.87151000000000001</v>
      </c>
    </row>
    <row r="7241" spans="1:2" x14ac:dyDescent="0.3">
      <c r="A7241" s="4">
        <v>2.8958900000000001</v>
      </c>
      <c r="B7241">
        <v>0.88364399999999999</v>
      </c>
    </row>
    <row r="7242" spans="1:2" x14ac:dyDescent="0.3">
      <c r="A7242" s="4">
        <v>2.89629</v>
      </c>
      <c r="B7242">
        <v>0.88309199999999999</v>
      </c>
    </row>
    <row r="7243" spans="1:2" x14ac:dyDescent="0.3">
      <c r="A7243" s="4">
        <v>2.89669</v>
      </c>
      <c r="B7243">
        <v>0.88620900000000002</v>
      </c>
    </row>
    <row r="7244" spans="1:2" x14ac:dyDescent="0.3">
      <c r="A7244" s="4">
        <v>2.8970899999999999</v>
      </c>
      <c r="B7244">
        <v>0.73851</v>
      </c>
    </row>
    <row r="7245" spans="1:2" x14ac:dyDescent="0.3">
      <c r="A7245" s="4">
        <v>2.8974899999999999</v>
      </c>
      <c r="B7245">
        <v>0.80613900000000005</v>
      </c>
    </row>
    <row r="7246" spans="1:2" x14ac:dyDescent="0.3">
      <c r="A7246" s="4">
        <v>2.8978899999999999</v>
      </c>
      <c r="B7246">
        <v>0.87255300000000002</v>
      </c>
    </row>
    <row r="7247" spans="1:2" x14ac:dyDescent="0.3">
      <c r="A7247" s="4">
        <v>2.8982899999999998</v>
      </c>
      <c r="B7247">
        <v>0.54930599999999996</v>
      </c>
    </row>
    <row r="7248" spans="1:2" x14ac:dyDescent="0.3">
      <c r="A7248" s="4">
        <v>2.8986900000000002</v>
      </c>
      <c r="B7248">
        <v>0.89805500000000005</v>
      </c>
    </row>
    <row r="7249" spans="1:2" x14ac:dyDescent="0.3">
      <c r="A7249" s="4">
        <v>2.8990900000000002</v>
      </c>
      <c r="B7249">
        <v>0.81756600000000001</v>
      </c>
    </row>
    <row r="7250" spans="1:2" x14ac:dyDescent="0.3">
      <c r="A7250" s="4">
        <v>2.8994900000000001</v>
      </c>
      <c r="B7250">
        <v>0.81101999999999996</v>
      </c>
    </row>
    <row r="7251" spans="1:2" x14ac:dyDescent="0.3">
      <c r="A7251" s="4">
        <v>2.8998900000000001</v>
      </c>
      <c r="B7251">
        <v>0.86812500000000004</v>
      </c>
    </row>
    <row r="7252" spans="1:2" x14ac:dyDescent="0.3">
      <c r="A7252" s="4">
        <v>2.90029</v>
      </c>
      <c r="B7252">
        <v>0.885656</v>
      </c>
    </row>
    <row r="7253" spans="1:2" x14ac:dyDescent="0.3">
      <c r="A7253" s="4">
        <v>2.90069</v>
      </c>
      <c r="B7253">
        <v>0.80613900000000005</v>
      </c>
    </row>
    <row r="7254" spans="1:2" x14ac:dyDescent="0.3">
      <c r="A7254" s="4">
        <v>2.9010899999999999</v>
      </c>
      <c r="B7254">
        <v>0.87881200000000004</v>
      </c>
    </row>
    <row r="7255" spans="1:2" x14ac:dyDescent="0.3">
      <c r="A7255" s="4">
        <v>2.9014899999999999</v>
      </c>
      <c r="B7255">
        <v>0.81083099999999997</v>
      </c>
    </row>
    <row r="7256" spans="1:2" x14ac:dyDescent="0.3">
      <c r="A7256" s="4">
        <v>2.9018899999999999</v>
      </c>
      <c r="B7256">
        <v>0.88807899999999995</v>
      </c>
    </row>
    <row r="7257" spans="1:2" x14ac:dyDescent="0.3">
      <c r="A7257" s="4">
        <v>2.9022899999999998</v>
      </c>
      <c r="B7257">
        <v>0.82347899999999996</v>
      </c>
    </row>
    <row r="7258" spans="1:2" x14ac:dyDescent="0.3">
      <c r="A7258" s="4">
        <v>2.9026900000000002</v>
      </c>
      <c r="B7258">
        <v>0.88402999999999998</v>
      </c>
    </row>
    <row r="7259" spans="1:2" x14ac:dyDescent="0.3">
      <c r="A7259" s="4">
        <v>2.9030900000000002</v>
      </c>
      <c r="B7259">
        <v>0.80356300000000003</v>
      </c>
    </row>
    <row r="7260" spans="1:2" x14ac:dyDescent="0.3">
      <c r="A7260" s="4">
        <v>2.9034900000000001</v>
      </c>
      <c r="B7260">
        <v>0.81859800000000005</v>
      </c>
    </row>
    <row r="7261" spans="1:2" x14ac:dyDescent="0.3">
      <c r="A7261" s="4">
        <v>2.9038900000000001</v>
      </c>
      <c r="B7261">
        <v>0.87361200000000006</v>
      </c>
    </row>
    <row r="7262" spans="1:2" x14ac:dyDescent="0.3">
      <c r="A7262" s="4">
        <v>2.90429</v>
      </c>
      <c r="B7262">
        <v>0.85972300000000001</v>
      </c>
    </row>
    <row r="7263" spans="1:2" x14ac:dyDescent="0.3">
      <c r="A7263" s="4">
        <v>2.90469</v>
      </c>
      <c r="B7263">
        <v>0.84874799999999995</v>
      </c>
    </row>
    <row r="7264" spans="1:2" x14ac:dyDescent="0.3">
      <c r="A7264" s="4">
        <v>2.90509</v>
      </c>
      <c r="B7264">
        <v>0.81513199999999997</v>
      </c>
    </row>
    <row r="7265" spans="1:2" x14ac:dyDescent="0.3">
      <c r="A7265" s="4">
        <v>2.9054899999999999</v>
      </c>
      <c r="B7265">
        <v>0.84993099999999999</v>
      </c>
    </row>
    <row r="7266" spans="1:2" x14ac:dyDescent="0.3">
      <c r="A7266" s="4">
        <v>2.9058899999999999</v>
      </c>
      <c r="B7266">
        <v>0.79197300000000004</v>
      </c>
    </row>
    <row r="7267" spans="1:2" x14ac:dyDescent="0.3">
      <c r="A7267" s="4">
        <v>2.9062899999999998</v>
      </c>
      <c r="B7267">
        <v>0.81859800000000005</v>
      </c>
    </row>
    <row r="7268" spans="1:2" x14ac:dyDescent="0.3">
      <c r="A7268" s="4">
        <v>2.9066900000000002</v>
      </c>
      <c r="B7268">
        <v>0.81859800000000005</v>
      </c>
    </row>
    <row r="7269" spans="1:2" x14ac:dyDescent="0.3">
      <c r="A7269" s="4">
        <v>2.9070900000000002</v>
      </c>
      <c r="B7269">
        <v>0.88172700000000004</v>
      </c>
    </row>
    <row r="7270" spans="1:2" x14ac:dyDescent="0.3">
      <c r="A7270" s="4">
        <v>2.9074900000000001</v>
      </c>
      <c r="B7270">
        <v>0.82347899999999996</v>
      </c>
    </row>
    <row r="7271" spans="1:2" x14ac:dyDescent="0.3">
      <c r="A7271" s="4">
        <v>2.9078900000000001</v>
      </c>
      <c r="B7271">
        <v>0.81513199999999997</v>
      </c>
    </row>
    <row r="7272" spans="1:2" x14ac:dyDescent="0.3">
      <c r="A7272" s="4">
        <v>2.90829</v>
      </c>
      <c r="B7272">
        <v>0.81083099999999997</v>
      </c>
    </row>
    <row r="7273" spans="1:2" x14ac:dyDescent="0.3">
      <c r="A7273" s="4">
        <v>2.90869</v>
      </c>
      <c r="B7273">
        <v>0.89650600000000003</v>
      </c>
    </row>
    <row r="7274" spans="1:2" x14ac:dyDescent="0.3">
      <c r="A7274" s="4">
        <v>2.90909</v>
      </c>
      <c r="B7274">
        <v>0.89340799999999998</v>
      </c>
    </row>
    <row r="7275" spans="1:2" x14ac:dyDescent="0.3">
      <c r="A7275" s="4">
        <v>2.9094899999999999</v>
      </c>
      <c r="B7275">
        <v>0.80146899999999999</v>
      </c>
    </row>
    <row r="7276" spans="1:2" x14ac:dyDescent="0.3">
      <c r="A7276" s="4">
        <v>2.9098899999999999</v>
      </c>
      <c r="B7276">
        <v>0.81756600000000001</v>
      </c>
    </row>
    <row r="7277" spans="1:2" x14ac:dyDescent="0.3">
      <c r="A7277" s="4">
        <v>2.9102899999999998</v>
      </c>
      <c r="B7277">
        <v>0.88334299999999999</v>
      </c>
    </row>
    <row r="7278" spans="1:2" x14ac:dyDescent="0.3">
      <c r="A7278" s="4">
        <v>2.9106900000000002</v>
      </c>
      <c r="B7278">
        <v>0.79635900000000004</v>
      </c>
    </row>
    <row r="7279" spans="1:2" x14ac:dyDescent="0.3">
      <c r="A7279" s="4">
        <v>2.9110900000000002</v>
      </c>
      <c r="B7279">
        <v>0.89619000000000004</v>
      </c>
    </row>
    <row r="7280" spans="1:2" x14ac:dyDescent="0.3">
      <c r="A7280" s="4">
        <v>2.9114900000000001</v>
      </c>
      <c r="B7280">
        <v>0.88599600000000001</v>
      </c>
    </row>
    <row r="7281" spans="1:2" x14ac:dyDescent="0.3">
      <c r="A7281" s="4">
        <v>2.9118900000000001</v>
      </c>
      <c r="B7281">
        <v>0.80613900000000005</v>
      </c>
    </row>
    <row r="7282" spans="1:2" x14ac:dyDescent="0.3">
      <c r="A7282" s="4">
        <v>2.91229</v>
      </c>
      <c r="B7282">
        <v>0.80356300000000003</v>
      </c>
    </row>
    <row r="7283" spans="1:2" x14ac:dyDescent="0.3">
      <c r="A7283" s="4">
        <v>2.91269</v>
      </c>
      <c r="B7283">
        <v>0.81513199999999997</v>
      </c>
    </row>
    <row r="7284" spans="1:2" x14ac:dyDescent="0.3">
      <c r="A7284" s="4">
        <v>2.91309</v>
      </c>
      <c r="B7284">
        <v>0.74469399999999997</v>
      </c>
    </row>
    <row r="7285" spans="1:2" x14ac:dyDescent="0.3">
      <c r="A7285" s="4">
        <v>2.9134899999999999</v>
      </c>
      <c r="B7285">
        <v>0.88807899999999995</v>
      </c>
    </row>
    <row r="7286" spans="1:2" x14ac:dyDescent="0.3">
      <c r="A7286" s="4">
        <v>2.9138899999999999</v>
      </c>
      <c r="B7286">
        <v>0.54930599999999996</v>
      </c>
    </row>
    <row r="7287" spans="1:2" x14ac:dyDescent="0.3">
      <c r="A7287" s="4">
        <v>2.9142899999999998</v>
      </c>
      <c r="B7287">
        <v>0.81083099999999997</v>
      </c>
    </row>
    <row r="7288" spans="1:2" x14ac:dyDescent="0.3">
      <c r="A7288" s="4">
        <v>2.9146899999999998</v>
      </c>
      <c r="B7288">
        <v>0.89040399999999997</v>
      </c>
    </row>
    <row r="7289" spans="1:2" x14ac:dyDescent="0.3">
      <c r="A7289" s="4">
        <v>2.9150900000000002</v>
      </c>
      <c r="B7289">
        <v>0.81756600000000001</v>
      </c>
    </row>
    <row r="7290" spans="1:2" x14ac:dyDescent="0.3">
      <c r="A7290" s="4">
        <v>2.9154900000000001</v>
      </c>
      <c r="B7290">
        <v>0.89090199999999997</v>
      </c>
    </row>
    <row r="7291" spans="1:2" x14ac:dyDescent="0.3">
      <c r="A7291" s="4">
        <v>2.9158900000000001</v>
      </c>
      <c r="B7291">
        <v>0.81756600000000001</v>
      </c>
    </row>
    <row r="7292" spans="1:2" x14ac:dyDescent="0.3">
      <c r="A7292" s="4">
        <v>2.91629</v>
      </c>
      <c r="B7292">
        <v>0.90674500000000002</v>
      </c>
    </row>
    <row r="7293" spans="1:2" x14ac:dyDescent="0.3">
      <c r="A7293" s="4">
        <v>2.91669</v>
      </c>
      <c r="B7293">
        <v>0.80471899999999996</v>
      </c>
    </row>
    <row r="7294" spans="1:2" x14ac:dyDescent="0.3">
      <c r="A7294" s="4">
        <v>2.91709</v>
      </c>
      <c r="B7294">
        <v>0.81756600000000001</v>
      </c>
    </row>
    <row r="7295" spans="1:2" x14ac:dyDescent="0.3">
      <c r="A7295" s="4">
        <v>2.9174899999999999</v>
      </c>
      <c r="B7295">
        <v>0.90281800000000001</v>
      </c>
    </row>
    <row r="7296" spans="1:2" x14ac:dyDescent="0.3">
      <c r="A7296" s="4">
        <v>2.9178899999999999</v>
      </c>
      <c r="B7296">
        <v>0.871031</v>
      </c>
    </row>
    <row r="7297" spans="1:2" x14ac:dyDescent="0.3">
      <c r="A7297" s="4">
        <v>2.9182899999999998</v>
      </c>
      <c r="B7297">
        <v>0.81083099999999997</v>
      </c>
    </row>
    <row r="7298" spans="1:2" x14ac:dyDescent="0.3">
      <c r="A7298" s="4">
        <v>2.9186899999999998</v>
      </c>
      <c r="B7298">
        <v>0.88172700000000004</v>
      </c>
    </row>
    <row r="7299" spans="1:2" x14ac:dyDescent="0.3">
      <c r="A7299" s="4">
        <v>2.9190900000000002</v>
      </c>
      <c r="B7299">
        <v>0.894868</v>
      </c>
    </row>
    <row r="7300" spans="1:2" x14ac:dyDescent="0.3">
      <c r="A7300" s="4">
        <v>2.9194900000000001</v>
      </c>
      <c r="B7300">
        <v>0.85793900000000001</v>
      </c>
    </row>
    <row r="7301" spans="1:2" x14ac:dyDescent="0.3">
      <c r="A7301" s="4">
        <v>2.9198900000000001</v>
      </c>
      <c r="B7301">
        <v>0.81756600000000001</v>
      </c>
    </row>
    <row r="7302" spans="1:2" x14ac:dyDescent="0.3">
      <c r="A7302" s="4">
        <v>2.9202900000000001</v>
      </c>
      <c r="B7302">
        <v>0.875911</v>
      </c>
    </row>
    <row r="7303" spans="1:2" x14ac:dyDescent="0.3">
      <c r="A7303" s="4">
        <v>2.92069</v>
      </c>
      <c r="B7303">
        <v>0.81756600000000001</v>
      </c>
    </row>
    <row r="7304" spans="1:2" x14ac:dyDescent="0.3">
      <c r="A7304" s="4">
        <v>2.92109</v>
      </c>
      <c r="B7304">
        <v>0.54930599999999996</v>
      </c>
    </row>
    <row r="7305" spans="1:2" x14ac:dyDescent="0.3">
      <c r="A7305" s="4">
        <v>2.9214899999999999</v>
      </c>
      <c r="B7305">
        <v>0.894621</v>
      </c>
    </row>
    <row r="7306" spans="1:2" x14ac:dyDescent="0.3">
      <c r="A7306" s="4">
        <v>2.9218899999999999</v>
      </c>
      <c r="B7306">
        <v>0.54930599999999996</v>
      </c>
    </row>
    <row r="7307" spans="1:2" x14ac:dyDescent="0.3">
      <c r="A7307" s="4">
        <v>2.9222899999999998</v>
      </c>
      <c r="B7307">
        <v>0.89228600000000002</v>
      </c>
    </row>
    <row r="7308" spans="1:2" x14ac:dyDescent="0.3">
      <c r="A7308" s="4">
        <v>2.9226899999999998</v>
      </c>
      <c r="B7308">
        <v>0.86565700000000001</v>
      </c>
    </row>
    <row r="7309" spans="1:2" x14ac:dyDescent="0.3">
      <c r="A7309" s="4">
        <v>2.9230900000000002</v>
      </c>
      <c r="B7309">
        <v>0.90227299999999999</v>
      </c>
    </row>
    <row r="7310" spans="1:2" x14ac:dyDescent="0.3">
      <c r="A7310" s="4">
        <v>2.9234900000000001</v>
      </c>
      <c r="B7310">
        <v>0.80356300000000003</v>
      </c>
    </row>
    <row r="7311" spans="1:2" x14ac:dyDescent="0.3">
      <c r="A7311" s="4">
        <v>2.9238900000000001</v>
      </c>
      <c r="B7311">
        <v>0.81083099999999997</v>
      </c>
    </row>
    <row r="7312" spans="1:2" x14ac:dyDescent="0.3">
      <c r="A7312" s="4">
        <v>2.9242900000000001</v>
      </c>
      <c r="B7312">
        <v>0.54930599999999996</v>
      </c>
    </row>
    <row r="7313" spans="1:2" x14ac:dyDescent="0.3">
      <c r="A7313" s="4">
        <v>2.92469</v>
      </c>
      <c r="B7313">
        <v>0.81756600000000001</v>
      </c>
    </row>
    <row r="7314" spans="1:2" x14ac:dyDescent="0.3">
      <c r="A7314" s="4">
        <v>2.92509</v>
      </c>
      <c r="B7314">
        <v>0.87408300000000005</v>
      </c>
    </row>
    <row r="7315" spans="1:2" x14ac:dyDescent="0.3">
      <c r="A7315" s="4">
        <v>2.9254899999999999</v>
      </c>
      <c r="B7315">
        <v>0.54930599999999996</v>
      </c>
    </row>
    <row r="7316" spans="1:2" x14ac:dyDescent="0.3">
      <c r="A7316" s="4">
        <v>2.9258899999999999</v>
      </c>
      <c r="B7316">
        <v>0.87615900000000002</v>
      </c>
    </row>
    <row r="7317" spans="1:2" x14ac:dyDescent="0.3">
      <c r="A7317" s="4">
        <v>2.9262899999999998</v>
      </c>
      <c r="B7317">
        <v>0.87834500000000004</v>
      </c>
    </row>
    <row r="7318" spans="1:2" x14ac:dyDescent="0.3">
      <c r="A7318" s="4">
        <v>2.9266899999999998</v>
      </c>
      <c r="B7318">
        <v>0.81083099999999997</v>
      </c>
    </row>
    <row r="7319" spans="1:2" x14ac:dyDescent="0.3">
      <c r="A7319" s="4">
        <v>2.9270900000000002</v>
      </c>
      <c r="B7319">
        <v>0.895652</v>
      </c>
    </row>
    <row r="7320" spans="1:2" x14ac:dyDescent="0.3">
      <c r="A7320" s="4">
        <v>2.9274900000000001</v>
      </c>
      <c r="B7320">
        <v>0.54930599999999996</v>
      </c>
    </row>
    <row r="7321" spans="1:2" x14ac:dyDescent="0.3">
      <c r="A7321" s="4">
        <v>2.9278900000000001</v>
      </c>
      <c r="B7321">
        <v>0.81083099999999997</v>
      </c>
    </row>
    <row r="7322" spans="1:2" x14ac:dyDescent="0.3">
      <c r="A7322" s="4">
        <v>2.9282900000000001</v>
      </c>
      <c r="B7322">
        <v>0.865452</v>
      </c>
    </row>
    <row r="7323" spans="1:2" x14ac:dyDescent="0.3">
      <c r="A7323" s="4">
        <v>2.92869</v>
      </c>
      <c r="B7323">
        <v>0.86988699999999997</v>
      </c>
    </row>
    <row r="7324" spans="1:2" x14ac:dyDescent="0.3">
      <c r="A7324" s="4">
        <v>2.92909</v>
      </c>
      <c r="B7324">
        <v>0.80471899999999996</v>
      </c>
    </row>
    <row r="7325" spans="1:2" x14ac:dyDescent="0.3">
      <c r="A7325" s="4">
        <v>2.9294899999999999</v>
      </c>
      <c r="B7325">
        <v>0.77224099999999996</v>
      </c>
    </row>
    <row r="7326" spans="1:2" x14ac:dyDescent="0.3">
      <c r="A7326" s="4">
        <v>2.9298899999999999</v>
      </c>
      <c r="B7326">
        <v>0.87690699999999999</v>
      </c>
    </row>
    <row r="7327" spans="1:2" x14ac:dyDescent="0.3">
      <c r="A7327" s="4">
        <v>2.9302899999999998</v>
      </c>
      <c r="B7327">
        <v>0.87900599999999995</v>
      </c>
    </row>
    <row r="7328" spans="1:2" x14ac:dyDescent="0.3">
      <c r="A7328" s="4">
        <v>2.9306899999999998</v>
      </c>
      <c r="B7328">
        <v>0.90042500000000003</v>
      </c>
    </row>
    <row r="7329" spans="1:2" x14ac:dyDescent="0.3">
      <c r="A7329" s="4">
        <v>2.9310900000000002</v>
      </c>
      <c r="B7329">
        <v>0.54930599999999996</v>
      </c>
    </row>
    <row r="7330" spans="1:2" x14ac:dyDescent="0.3">
      <c r="A7330" s="4">
        <v>2.9314900000000002</v>
      </c>
      <c r="B7330">
        <v>0.87886699999999995</v>
      </c>
    </row>
    <row r="7331" spans="1:2" x14ac:dyDescent="0.3">
      <c r="A7331" s="4">
        <v>2.9318900000000001</v>
      </c>
      <c r="B7331">
        <v>0.82347899999999996</v>
      </c>
    </row>
    <row r="7332" spans="1:2" x14ac:dyDescent="0.3">
      <c r="A7332" s="4">
        <v>2.9322900000000001</v>
      </c>
      <c r="B7332">
        <v>0.81083099999999997</v>
      </c>
    </row>
    <row r="7333" spans="1:2" x14ac:dyDescent="0.3">
      <c r="A7333" s="4">
        <v>2.93269</v>
      </c>
      <c r="B7333">
        <v>0.88137399999999999</v>
      </c>
    </row>
    <row r="7334" spans="1:2" x14ac:dyDescent="0.3">
      <c r="A7334" s="4">
        <v>2.93309</v>
      </c>
      <c r="B7334">
        <v>0.81859800000000005</v>
      </c>
    </row>
    <row r="7335" spans="1:2" x14ac:dyDescent="0.3">
      <c r="A7335" s="4">
        <v>2.9334899999999999</v>
      </c>
      <c r="B7335">
        <v>0.86824800000000002</v>
      </c>
    </row>
    <row r="7336" spans="1:2" x14ac:dyDescent="0.3">
      <c r="A7336" s="4">
        <v>2.9338899999999999</v>
      </c>
      <c r="B7336">
        <v>0.54930599999999996</v>
      </c>
    </row>
    <row r="7337" spans="1:2" x14ac:dyDescent="0.3">
      <c r="A7337" s="4">
        <v>2.9342899999999998</v>
      </c>
      <c r="B7337">
        <v>0.54930599999999996</v>
      </c>
    </row>
    <row r="7338" spans="1:2" x14ac:dyDescent="0.3">
      <c r="A7338" s="4">
        <v>2.9346899999999998</v>
      </c>
      <c r="B7338">
        <v>0.81083099999999997</v>
      </c>
    </row>
    <row r="7339" spans="1:2" x14ac:dyDescent="0.3">
      <c r="A7339" s="4">
        <v>2.9350900000000002</v>
      </c>
      <c r="B7339">
        <v>0.80613900000000005</v>
      </c>
    </row>
    <row r="7340" spans="1:2" x14ac:dyDescent="0.3">
      <c r="A7340" s="4">
        <v>2.9354900000000002</v>
      </c>
      <c r="B7340">
        <v>0.80356300000000003</v>
      </c>
    </row>
    <row r="7341" spans="1:2" x14ac:dyDescent="0.3">
      <c r="A7341" s="4">
        <v>2.9358900000000001</v>
      </c>
      <c r="B7341">
        <v>0.86565700000000001</v>
      </c>
    </row>
    <row r="7342" spans="1:2" x14ac:dyDescent="0.3">
      <c r="A7342" s="4">
        <v>2.9362900000000001</v>
      </c>
      <c r="B7342">
        <v>0.81083099999999997</v>
      </c>
    </row>
    <row r="7343" spans="1:2" x14ac:dyDescent="0.3">
      <c r="A7343" s="4">
        <v>2.93669</v>
      </c>
      <c r="B7343">
        <v>0.80356300000000003</v>
      </c>
    </row>
    <row r="7344" spans="1:2" x14ac:dyDescent="0.3">
      <c r="A7344" s="4">
        <v>2.93709</v>
      </c>
      <c r="B7344">
        <v>0.89864500000000003</v>
      </c>
    </row>
    <row r="7345" spans="1:2" x14ac:dyDescent="0.3">
      <c r="A7345" s="4">
        <v>2.9374899999999999</v>
      </c>
      <c r="B7345">
        <v>0.80146899999999999</v>
      </c>
    </row>
    <row r="7346" spans="1:2" x14ac:dyDescent="0.3">
      <c r="A7346" s="4">
        <v>2.9378899999999999</v>
      </c>
      <c r="B7346">
        <v>0.86565700000000001</v>
      </c>
    </row>
    <row r="7347" spans="1:2" x14ac:dyDescent="0.3">
      <c r="A7347" s="4">
        <v>2.9382899999999998</v>
      </c>
      <c r="B7347">
        <v>0.54930599999999996</v>
      </c>
    </row>
    <row r="7348" spans="1:2" x14ac:dyDescent="0.3">
      <c r="A7348" s="4">
        <v>2.9386899999999998</v>
      </c>
      <c r="B7348">
        <v>0.54930599999999996</v>
      </c>
    </row>
    <row r="7349" spans="1:2" x14ac:dyDescent="0.3">
      <c r="A7349" s="4">
        <v>2.9390900000000002</v>
      </c>
      <c r="B7349">
        <v>0.79635900000000004</v>
      </c>
    </row>
    <row r="7350" spans="1:2" x14ac:dyDescent="0.3">
      <c r="A7350" s="4">
        <v>2.9394900000000002</v>
      </c>
      <c r="B7350">
        <v>0.91877900000000001</v>
      </c>
    </row>
    <row r="7351" spans="1:2" x14ac:dyDescent="0.3">
      <c r="A7351" s="4">
        <v>2.9398900000000001</v>
      </c>
      <c r="B7351">
        <v>0.86973999999999996</v>
      </c>
    </row>
    <row r="7352" spans="1:2" x14ac:dyDescent="0.3">
      <c r="A7352" s="4">
        <v>2.9402900000000001</v>
      </c>
      <c r="B7352">
        <v>0.87357499999999999</v>
      </c>
    </row>
    <row r="7353" spans="1:2" x14ac:dyDescent="0.3">
      <c r="A7353" s="4">
        <v>2.94069</v>
      </c>
      <c r="B7353">
        <v>0.81756600000000001</v>
      </c>
    </row>
    <row r="7354" spans="1:2" x14ac:dyDescent="0.3">
      <c r="A7354" s="4">
        <v>2.94109</v>
      </c>
      <c r="B7354">
        <v>0.54930599999999996</v>
      </c>
    </row>
    <row r="7355" spans="1:2" x14ac:dyDescent="0.3">
      <c r="A7355" s="4">
        <v>2.9414899999999999</v>
      </c>
      <c r="B7355">
        <v>0.885521</v>
      </c>
    </row>
    <row r="7356" spans="1:2" x14ac:dyDescent="0.3">
      <c r="A7356" s="4">
        <v>2.9418899999999999</v>
      </c>
      <c r="B7356">
        <v>0.79494500000000001</v>
      </c>
    </row>
    <row r="7357" spans="1:2" x14ac:dyDescent="0.3">
      <c r="A7357" s="4">
        <v>2.9422899999999998</v>
      </c>
      <c r="B7357">
        <v>0.54930599999999996</v>
      </c>
    </row>
    <row r="7358" spans="1:2" x14ac:dyDescent="0.3">
      <c r="A7358" s="4">
        <v>2.9426899999999998</v>
      </c>
      <c r="B7358">
        <v>0.54930599999999996</v>
      </c>
    </row>
    <row r="7359" spans="1:2" x14ac:dyDescent="0.3">
      <c r="A7359" s="4">
        <v>2.9430900000000002</v>
      </c>
      <c r="B7359">
        <v>0.87641199999999997</v>
      </c>
    </row>
    <row r="7360" spans="1:2" x14ac:dyDescent="0.3">
      <c r="A7360" s="4">
        <v>2.9434900000000002</v>
      </c>
      <c r="B7360">
        <v>0.89076599999999995</v>
      </c>
    </row>
    <row r="7361" spans="1:2" x14ac:dyDescent="0.3">
      <c r="A7361" s="4">
        <v>2.9438900000000001</v>
      </c>
      <c r="B7361">
        <v>0.81513199999999997</v>
      </c>
    </row>
    <row r="7362" spans="1:2" x14ac:dyDescent="0.3">
      <c r="A7362" s="4">
        <v>2.9442900000000001</v>
      </c>
      <c r="B7362">
        <v>0.89113299999999995</v>
      </c>
    </row>
    <row r="7363" spans="1:2" x14ac:dyDescent="0.3">
      <c r="A7363" s="4">
        <v>2.94469</v>
      </c>
      <c r="B7363">
        <v>0.82347899999999996</v>
      </c>
    </row>
    <row r="7364" spans="1:2" x14ac:dyDescent="0.3">
      <c r="A7364" s="4">
        <v>2.94509</v>
      </c>
      <c r="B7364">
        <v>0.81859800000000005</v>
      </c>
    </row>
    <row r="7365" spans="1:2" x14ac:dyDescent="0.3">
      <c r="A7365" s="4">
        <v>2.9454899999999999</v>
      </c>
      <c r="B7365">
        <v>0.71396800000000005</v>
      </c>
    </row>
    <row r="7366" spans="1:2" x14ac:dyDescent="0.3">
      <c r="A7366" s="4">
        <v>2.9458899999999999</v>
      </c>
      <c r="B7366">
        <v>0.87706799999999996</v>
      </c>
    </row>
    <row r="7367" spans="1:2" x14ac:dyDescent="0.3">
      <c r="A7367" s="4">
        <v>2.9462899999999999</v>
      </c>
      <c r="B7367">
        <v>0.90231600000000001</v>
      </c>
    </row>
    <row r="7368" spans="1:2" x14ac:dyDescent="0.3">
      <c r="A7368" s="4">
        <v>2.9466899999999998</v>
      </c>
      <c r="B7368">
        <v>0.69643900000000003</v>
      </c>
    </row>
    <row r="7369" spans="1:2" x14ac:dyDescent="0.3">
      <c r="A7369" s="4">
        <v>2.9470900000000002</v>
      </c>
      <c r="B7369">
        <v>0.54930599999999996</v>
      </c>
    </row>
    <row r="7370" spans="1:2" x14ac:dyDescent="0.3">
      <c r="A7370" s="4">
        <v>2.9474900000000002</v>
      </c>
      <c r="B7370">
        <v>0.90536099999999997</v>
      </c>
    </row>
    <row r="7371" spans="1:2" x14ac:dyDescent="0.3">
      <c r="A7371" s="4">
        <v>2.9478900000000001</v>
      </c>
      <c r="B7371">
        <v>0.54930599999999996</v>
      </c>
    </row>
    <row r="7372" spans="1:2" x14ac:dyDescent="0.3">
      <c r="A7372" s="4">
        <v>2.9482900000000001</v>
      </c>
      <c r="B7372">
        <v>0.54930599999999996</v>
      </c>
    </row>
    <row r="7373" spans="1:2" x14ac:dyDescent="0.3">
      <c r="A7373" s="4">
        <v>2.94869</v>
      </c>
      <c r="B7373">
        <v>0.88252200000000003</v>
      </c>
    </row>
    <row r="7374" spans="1:2" x14ac:dyDescent="0.3">
      <c r="A7374" s="4">
        <v>2.9491000000000001</v>
      </c>
      <c r="B7374">
        <v>0.89761999999999997</v>
      </c>
    </row>
    <row r="7375" spans="1:2" x14ac:dyDescent="0.3">
      <c r="A7375" s="4">
        <v>2.9494899999999999</v>
      </c>
      <c r="B7375">
        <v>0.54930599999999996</v>
      </c>
    </row>
    <row r="7376" spans="1:2" x14ac:dyDescent="0.3">
      <c r="A7376" s="4">
        <v>2.9498899999999999</v>
      </c>
      <c r="B7376">
        <v>0.87690699999999999</v>
      </c>
    </row>
    <row r="7377" spans="1:2" x14ac:dyDescent="0.3">
      <c r="A7377" s="4">
        <v>2.9502899999999999</v>
      </c>
      <c r="B7377">
        <v>0.54930599999999996</v>
      </c>
    </row>
    <row r="7378" spans="1:2" x14ac:dyDescent="0.3">
      <c r="A7378" s="4">
        <v>2.9506999999999999</v>
      </c>
      <c r="B7378">
        <v>0.78339999999999999</v>
      </c>
    </row>
    <row r="7379" spans="1:2" x14ac:dyDescent="0.3">
      <c r="A7379" s="4">
        <v>2.9510999999999998</v>
      </c>
      <c r="B7379">
        <v>0.54930599999999996</v>
      </c>
    </row>
    <row r="7380" spans="1:2" x14ac:dyDescent="0.3">
      <c r="A7380" s="4">
        <v>2.9514999999999998</v>
      </c>
      <c r="B7380">
        <v>0.81756600000000001</v>
      </c>
    </row>
    <row r="7381" spans="1:2" x14ac:dyDescent="0.3">
      <c r="A7381" s="4">
        <v>2.9519000000000002</v>
      </c>
      <c r="B7381">
        <v>0.87706799999999996</v>
      </c>
    </row>
    <row r="7382" spans="1:2" x14ac:dyDescent="0.3">
      <c r="A7382" s="4">
        <v>2.9523000000000001</v>
      </c>
      <c r="B7382">
        <v>0.88488199999999995</v>
      </c>
    </row>
    <row r="7383" spans="1:2" x14ac:dyDescent="0.3">
      <c r="A7383" s="4">
        <v>2.9527000000000001</v>
      </c>
      <c r="B7383">
        <v>0.80356300000000003</v>
      </c>
    </row>
    <row r="7384" spans="1:2" x14ac:dyDescent="0.3">
      <c r="A7384" s="4">
        <v>2.9531000000000001</v>
      </c>
      <c r="B7384">
        <v>0.69643900000000003</v>
      </c>
    </row>
    <row r="7385" spans="1:2" x14ac:dyDescent="0.3">
      <c r="A7385" s="4">
        <v>2.9535</v>
      </c>
      <c r="B7385">
        <v>0.80613900000000005</v>
      </c>
    </row>
    <row r="7386" spans="1:2" x14ac:dyDescent="0.3">
      <c r="A7386" s="4">
        <v>2.9539</v>
      </c>
      <c r="B7386">
        <v>0.82347899999999996</v>
      </c>
    </row>
    <row r="7387" spans="1:2" x14ac:dyDescent="0.3">
      <c r="A7387" s="4">
        <v>2.9542999999999999</v>
      </c>
      <c r="B7387">
        <v>0.82347899999999996</v>
      </c>
    </row>
    <row r="7388" spans="1:2" x14ac:dyDescent="0.3">
      <c r="A7388" s="4">
        <v>2.9546999999999999</v>
      </c>
      <c r="B7388">
        <v>0.88360000000000005</v>
      </c>
    </row>
    <row r="7389" spans="1:2" x14ac:dyDescent="0.3">
      <c r="A7389" s="4">
        <v>2.9550999999999998</v>
      </c>
      <c r="B7389">
        <v>0.87408300000000005</v>
      </c>
    </row>
    <row r="7390" spans="1:2" x14ac:dyDescent="0.3">
      <c r="A7390" s="4">
        <v>2.9554999999999998</v>
      </c>
      <c r="B7390">
        <v>0.78851300000000002</v>
      </c>
    </row>
    <row r="7391" spans="1:2" x14ac:dyDescent="0.3">
      <c r="A7391" s="4">
        <v>2.9559000000000002</v>
      </c>
      <c r="B7391">
        <v>0.54930599999999996</v>
      </c>
    </row>
    <row r="7392" spans="1:2" x14ac:dyDescent="0.3">
      <c r="A7392" s="4">
        <v>2.9563000000000001</v>
      </c>
      <c r="B7392">
        <v>0.54930599999999996</v>
      </c>
    </row>
    <row r="7393" spans="1:2" x14ac:dyDescent="0.3">
      <c r="A7393" s="4">
        <v>2.9567000000000001</v>
      </c>
      <c r="B7393">
        <v>0.89799899999999999</v>
      </c>
    </row>
    <row r="7394" spans="1:2" x14ac:dyDescent="0.3">
      <c r="A7394" s="4">
        <v>2.9571000000000001</v>
      </c>
      <c r="B7394">
        <v>0.773092</v>
      </c>
    </row>
    <row r="7395" spans="1:2" x14ac:dyDescent="0.3">
      <c r="A7395" s="4">
        <v>2.9575</v>
      </c>
      <c r="B7395">
        <v>0.54930599999999996</v>
      </c>
    </row>
    <row r="7396" spans="1:2" x14ac:dyDescent="0.3">
      <c r="A7396" s="4">
        <v>2.9579</v>
      </c>
      <c r="B7396">
        <v>0.81756600000000001</v>
      </c>
    </row>
    <row r="7397" spans="1:2" x14ac:dyDescent="0.3">
      <c r="A7397" s="4">
        <v>2.9582999999999999</v>
      </c>
      <c r="B7397">
        <v>0.73427399999999998</v>
      </c>
    </row>
    <row r="7398" spans="1:2" x14ac:dyDescent="0.3">
      <c r="A7398" s="4">
        <v>2.9586999999999999</v>
      </c>
      <c r="B7398">
        <v>0.81756600000000001</v>
      </c>
    </row>
    <row r="7399" spans="1:2" x14ac:dyDescent="0.3">
      <c r="A7399" s="4">
        <v>2.9590999999999998</v>
      </c>
      <c r="B7399">
        <v>0.87338099999999996</v>
      </c>
    </row>
    <row r="7400" spans="1:2" x14ac:dyDescent="0.3">
      <c r="A7400" s="4">
        <v>2.9594999999999998</v>
      </c>
      <c r="B7400">
        <v>0.72744299999999995</v>
      </c>
    </row>
    <row r="7401" spans="1:2" x14ac:dyDescent="0.3">
      <c r="A7401" s="4">
        <v>2.9599000000000002</v>
      </c>
      <c r="B7401">
        <v>0.81756600000000001</v>
      </c>
    </row>
    <row r="7402" spans="1:2" x14ac:dyDescent="0.3">
      <c r="A7402" s="4">
        <v>2.9603000000000002</v>
      </c>
      <c r="B7402">
        <v>0.54930599999999996</v>
      </c>
    </row>
    <row r="7403" spans="1:2" x14ac:dyDescent="0.3">
      <c r="A7403" s="4">
        <v>2.9607000000000001</v>
      </c>
      <c r="B7403">
        <v>0.87857700000000005</v>
      </c>
    </row>
    <row r="7404" spans="1:2" x14ac:dyDescent="0.3">
      <c r="A7404" s="4">
        <v>2.9611000000000001</v>
      </c>
      <c r="B7404">
        <v>0.54930599999999996</v>
      </c>
    </row>
    <row r="7405" spans="1:2" x14ac:dyDescent="0.3">
      <c r="A7405" s="4">
        <v>2.9615</v>
      </c>
      <c r="B7405">
        <v>0.54930599999999996</v>
      </c>
    </row>
    <row r="7406" spans="1:2" x14ac:dyDescent="0.3">
      <c r="A7406" s="4">
        <v>2.9619</v>
      </c>
      <c r="B7406">
        <v>0.79943200000000003</v>
      </c>
    </row>
    <row r="7407" spans="1:2" x14ac:dyDescent="0.3">
      <c r="A7407" s="4">
        <v>2.9622999999999999</v>
      </c>
      <c r="B7407">
        <v>0.80356300000000003</v>
      </c>
    </row>
    <row r="7408" spans="1:2" x14ac:dyDescent="0.3">
      <c r="A7408" s="4">
        <v>2.9626999999999999</v>
      </c>
      <c r="B7408">
        <v>0.54930599999999996</v>
      </c>
    </row>
    <row r="7409" spans="1:2" x14ac:dyDescent="0.3">
      <c r="A7409" s="4">
        <v>2.9630999999999998</v>
      </c>
      <c r="B7409">
        <v>0.54930599999999996</v>
      </c>
    </row>
    <row r="7410" spans="1:2" x14ac:dyDescent="0.3">
      <c r="A7410" s="4">
        <v>2.9634999999999998</v>
      </c>
      <c r="B7410">
        <v>0.54930599999999996</v>
      </c>
    </row>
    <row r="7411" spans="1:2" x14ac:dyDescent="0.3">
      <c r="A7411" s="4">
        <v>2.9639000000000002</v>
      </c>
      <c r="B7411">
        <v>0.81083099999999997</v>
      </c>
    </row>
    <row r="7412" spans="1:2" x14ac:dyDescent="0.3">
      <c r="A7412" s="4">
        <v>2.9643000000000002</v>
      </c>
      <c r="B7412">
        <v>0.79635900000000004</v>
      </c>
    </row>
    <row r="7413" spans="1:2" x14ac:dyDescent="0.3">
      <c r="A7413" s="4">
        <v>2.9647000000000001</v>
      </c>
      <c r="B7413">
        <v>0.87922299999999998</v>
      </c>
    </row>
    <row r="7414" spans="1:2" x14ac:dyDescent="0.3">
      <c r="A7414" s="4">
        <v>2.9651000000000001</v>
      </c>
      <c r="B7414">
        <v>0.54930599999999996</v>
      </c>
    </row>
    <row r="7415" spans="1:2" x14ac:dyDescent="0.3">
      <c r="A7415" s="4">
        <v>2.9655</v>
      </c>
      <c r="B7415">
        <v>0.54930599999999996</v>
      </c>
    </row>
    <row r="7416" spans="1:2" x14ac:dyDescent="0.3">
      <c r="A7416" s="4">
        <v>2.9659</v>
      </c>
      <c r="B7416">
        <v>0.82347899999999996</v>
      </c>
    </row>
    <row r="7417" spans="1:2" x14ac:dyDescent="0.3">
      <c r="A7417" s="4">
        <v>2.9662999999999999</v>
      </c>
      <c r="B7417">
        <v>0.82347899999999996</v>
      </c>
    </row>
    <row r="7418" spans="1:2" x14ac:dyDescent="0.3">
      <c r="A7418" s="4">
        <v>2.9666999999999999</v>
      </c>
      <c r="B7418">
        <v>0.90232299999999999</v>
      </c>
    </row>
    <row r="7419" spans="1:2" x14ac:dyDescent="0.3">
      <c r="A7419" s="4">
        <v>2.9670999999999998</v>
      </c>
      <c r="B7419">
        <v>0.54930599999999996</v>
      </c>
    </row>
    <row r="7420" spans="1:2" x14ac:dyDescent="0.3">
      <c r="A7420" s="4">
        <v>2.9674999999999998</v>
      </c>
      <c r="B7420">
        <v>0.54930599999999996</v>
      </c>
    </row>
    <row r="7421" spans="1:2" x14ac:dyDescent="0.3">
      <c r="A7421" s="4">
        <v>2.9679000000000002</v>
      </c>
      <c r="B7421">
        <v>0.88384499999999999</v>
      </c>
    </row>
    <row r="7422" spans="1:2" x14ac:dyDescent="0.3">
      <c r="A7422" s="4">
        <v>2.9683000000000002</v>
      </c>
      <c r="B7422">
        <v>0.54930599999999996</v>
      </c>
    </row>
    <row r="7423" spans="1:2" x14ac:dyDescent="0.3">
      <c r="A7423" s="4">
        <v>2.9687000000000001</v>
      </c>
      <c r="B7423">
        <v>0.54930599999999996</v>
      </c>
    </row>
    <row r="7424" spans="1:2" x14ac:dyDescent="0.3">
      <c r="A7424" s="4">
        <v>2.9691000000000001</v>
      </c>
      <c r="B7424">
        <v>0.54930599999999996</v>
      </c>
    </row>
    <row r="7425" spans="1:2" x14ac:dyDescent="0.3">
      <c r="A7425" s="4">
        <v>2.9695</v>
      </c>
      <c r="B7425">
        <v>0.54930599999999996</v>
      </c>
    </row>
    <row r="7426" spans="1:2" x14ac:dyDescent="0.3">
      <c r="A7426" s="4">
        <v>2.9699</v>
      </c>
      <c r="B7426">
        <v>0.54930599999999996</v>
      </c>
    </row>
    <row r="7427" spans="1:2" x14ac:dyDescent="0.3">
      <c r="A7427" s="4">
        <v>2.9702999999999999</v>
      </c>
      <c r="B7427">
        <v>0.54930599999999996</v>
      </c>
    </row>
    <row r="7428" spans="1:2" x14ac:dyDescent="0.3">
      <c r="A7428" s="4">
        <v>2.9706999999999999</v>
      </c>
      <c r="B7428">
        <v>0.88792499999999996</v>
      </c>
    </row>
    <row r="7429" spans="1:2" x14ac:dyDescent="0.3">
      <c r="A7429" s="4">
        <v>2.9710999999999999</v>
      </c>
      <c r="B7429">
        <v>0.69643900000000003</v>
      </c>
    </row>
    <row r="7430" spans="1:2" x14ac:dyDescent="0.3">
      <c r="A7430" s="4">
        <v>2.9714999999999998</v>
      </c>
      <c r="B7430">
        <v>0.89656000000000002</v>
      </c>
    </row>
    <row r="7431" spans="1:2" x14ac:dyDescent="0.3">
      <c r="A7431" s="4">
        <v>2.9719000000000002</v>
      </c>
      <c r="B7431">
        <v>0.54930599999999996</v>
      </c>
    </row>
    <row r="7432" spans="1:2" x14ac:dyDescent="0.3">
      <c r="A7432" s="4">
        <v>2.9723000000000002</v>
      </c>
      <c r="B7432">
        <v>0.54930599999999996</v>
      </c>
    </row>
    <row r="7433" spans="1:2" x14ac:dyDescent="0.3">
      <c r="A7433" s="4">
        <v>2.9727000000000001</v>
      </c>
      <c r="B7433">
        <v>0.54930599999999996</v>
      </c>
    </row>
    <row r="7434" spans="1:2" x14ac:dyDescent="0.3">
      <c r="A7434" s="4">
        <v>2.9731000000000001</v>
      </c>
      <c r="B7434">
        <v>0.81083099999999997</v>
      </c>
    </row>
    <row r="7435" spans="1:2" x14ac:dyDescent="0.3">
      <c r="A7435" s="4">
        <v>2.9735</v>
      </c>
      <c r="B7435">
        <v>0.80356300000000003</v>
      </c>
    </row>
    <row r="7436" spans="1:2" x14ac:dyDescent="0.3">
      <c r="A7436" s="4">
        <v>2.9739</v>
      </c>
      <c r="B7436">
        <v>0.54930599999999996</v>
      </c>
    </row>
    <row r="7437" spans="1:2" x14ac:dyDescent="0.3">
      <c r="A7437" s="4">
        <v>2.9742999999999999</v>
      </c>
      <c r="B7437">
        <v>0.87922299999999998</v>
      </c>
    </row>
    <row r="7438" spans="1:2" x14ac:dyDescent="0.3">
      <c r="A7438" s="4">
        <v>2.9746999999999999</v>
      </c>
      <c r="B7438">
        <v>0.81756600000000001</v>
      </c>
    </row>
    <row r="7439" spans="1:2" x14ac:dyDescent="0.3">
      <c r="A7439" s="4">
        <v>2.9750999999999999</v>
      </c>
      <c r="B7439">
        <v>0.81756600000000001</v>
      </c>
    </row>
    <row r="7440" spans="1:2" x14ac:dyDescent="0.3">
      <c r="A7440" s="4">
        <v>2.9754999999999998</v>
      </c>
      <c r="B7440">
        <v>0.54930599999999996</v>
      </c>
    </row>
    <row r="7441" spans="1:2" x14ac:dyDescent="0.3">
      <c r="A7441" s="4">
        <v>2.9759000000000002</v>
      </c>
      <c r="B7441">
        <v>0.54930599999999996</v>
      </c>
    </row>
    <row r="7442" spans="1:2" x14ac:dyDescent="0.3">
      <c r="A7442" s="4">
        <v>2.9763000000000002</v>
      </c>
      <c r="B7442">
        <v>0.81083099999999997</v>
      </c>
    </row>
    <row r="7443" spans="1:2" x14ac:dyDescent="0.3">
      <c r="A7443" s="4">
        <v>2.9767000000000001</v>
      </c>
      <c r="B7443">
        <v>0.81756600000000001</v>
      </c>
    </row>
    <row r="7444" spans="1:2" x14ac:dyDescent="0.3">
      <c r="A7444" s="4">
        <v>2.9771000000000001</v>
      </c>
      <c r="B7444">
        <v>0.69643900000000003</v>
      </c>
    </row>
    <row r="7445" spans="1:2" x14ac:dyDescent="0.3">
      <c r="A7445" s="4">
        <v>2.9775</v>
      </c>
      <c r="B7445">
        <v>0.54930599999999996</v>
      </c>
    </row>
    <row r="7446" spans="1:2" x14ac:dyDescent="0.3">
      <c r="A7446" s="4">
        <v>2.9779</v>
      </c>
      <c r="B7446">
        <v>0.54930599999999996</v>
      </c>
    </row>
    <row r="7447" spans="1:2" x14ac:dyDescent="0.3">
      <c r="A7447" s="4">
        <v>2.9782999999999999</v>
      </c>
      <c r="B7447">
        <v>0.54930599999999996</v>
      </c>
    </row>
    <row r="7448" spans="1:2" x14ac:dyDescent="0.3">
      <c r="A7448" s="4">
        <v>2.9786999999999999</v>
      </c>
      <c r="B7448">
        <v>0.54930599999999996</v>
      </c>
    </row>
    <row r="7449" spans="1:2" x14ac:dyDescent="0.3">
      <c r="A7449" s="4">
        <v>2.9790999999999999</v>
      </c>
      <c r="B7449">
        <v>0.87609800000000004</v>
      </c>
    </row>
    <row r="7450" spans="1:2" x14ac:dyDescent="0.3">
      <c r="A7450" s="4">
        <v>2.9794999999999998</v>
      </c>
      <c r="B7450">
        <v>0.77476699999999998</v>
      </c>
    </row>
    <row r="7451" spans="1:2" x14ac:dyDescent="0.3">
      <c r="A7451" s="4">
        <v>2.9799000000000002</v>
      </c>
      <c r="B7451">
        <v>0.54930599999999996</v>
      </c>
    </row>
    <row r="7452" spans="1:2" x14ac:dyDescent="0.3">
      <c r="A7452" s="4">
        <v>2.9803000000000002</v>
      </c>
      <c r="B7452">
        <v>0.87734500000000004</v>
      </c>
    </row>
    <row r="7453" spans="1:2" x14ac:dyDescent="0.3">
      <c r="A7453" s="4">
        <v>2.9807000000000001</v>
      </c>
      <c r="B7453">
        <v>0.54930599999999996</v>
      </c>
    </row>
    <row r="7454" spans="1:2" x14ac:dyDescent="0.3">
      <c r="A7454" s="4">
        <v>2.9811000000000001</v>
      </c>
      <c r="B7454">
        <v>0.54930599999999996</v>
      </c>
    </row>
    <row r="7455" spans="1:2" x14ac:dyDescent="0.3">
      <c r="A7455" s="4">
        <v>2.9815</v>
      </c>
      <c r="B7455">
        <v>0.54930599999999996</v>
      </c>
    </row>
    <row r="7456" spans="1:2" x14ac:dyDescent="0.3">
      <c r="A7456" s="4">
        <v>2.9819</v>
      </c>
      <c r="B7456">
        <v>0.54930599999999996</v>
      </c>
    </row>
    <row r="7457" spans="1:2" x14ac:dyDescent="0.3">
      <c r="A7457" s="4">
        <v>2.9823</v>
      </c>
      <c r="B7457">
        <v>0.81083099999999997</v>
      </c>
    </row>
    <row r="7458" spans="1:2" x14ac:dyDescent="0.3">
      <c r="A7458" s="4">
        <v>2.9826999999999999</v>
      </c>
      <c r="B7458">
        <v>0.54930599999999996</v>
      </c>
    </row>
    <row r="7459" spans="1:2" x14ac:dyDescent="0.3">
      <c r="A7459" s="4">
        <v>2.9830999999999999</v>
      </c>
      <c r="B7459">
        <v>0.81756600000000001</v>
      </c>
    </row>
    <row r="7460" spans="1:2" x14ac:dyDescent="0.3">
      <c r="A7460" s="4">
        <v>2.9834999999999998</v>
      </c>
      <c r="B7460">
        <v>0.54930599999999996</v>
      </c>
    </row>
    <row r="7461" spans="1:2" x14ac:dyDescent="0.3">
      <c r="A7461" s="4">
        <v>2.9839000000000002</v>
      </c>
      <c r="B7461">
        <v>0.80356300000000003</v>
      </c>
    </row>
    <row r="7462" spans="1:2" x14ac:dyDescent="0.3">
      <c r="A7462" s="4">
        <v>2.9843000000000002</v>
      </c>
      <c r="B7462">
        <v>0.54930599999999996</v>
      </c>
    </row>
    <row r="7463" spans="1:2" x14ac:dyDescent="0.3">
      <c r="A7463" s="4">
        <v>2.9847000000000001</v>
      </c>
      <c r="B7463">
        <v>0.80613900000000005</v>
      </c>
    </row>
    <row r="7464" spans="1:2" x14ac:dyDescent="0.3">
      <c r="A7464" s="4">
        <v>2.9851000000000001</v>
      </c>
      <c r="B7464">
        <v>0.54930599999999996</v>
      </c>
    </row>
    <row r="7465" spans="1:2" x14ac:dyDescent="0.3">
      <c r="A7465" s="4">
        <v>2.9855</v>
      </c>
      <c r="B7465">
        <v>0.54930599999999996</v>
      </c>
    </row>
    <row r="7466" spans="1:2" x14ac:dyDescent="0.3">
      <c r="A7466" s="4">
        <v>2.9859</v>
      </c>
      <c r="B7466">
        <v>0.54930599999999996</v>
      </c>
    </row>
    <row r="7467" spans="1:2" x14ac:dyDescent="0.3">
      <c r="A7467" s="4">
        <v>2.9863</v>
      </c>
      <c r="B7467">
        <v>0.80146899999999999</v>
      </c>
    </row>
    <row r="7468" spans="1:2" x14ac:dyDescent="0.3">
      <c r="A7468" s="4">
        <v>2.9866999999999999</v>
      </c>
      <c r="B7468">
        <v>0.54930599999999996</v>
      </c>
    </row>
    <row r="7469" spans="1:2" x14ac:dyDescent="0.3">
      <c r="A7469" s="4">
        <v>2.9870999999999999</v>
      </c>
      <c r="B7469">
        <v>0.54930599999999996</v>
      </c>
    </row>
    <row r="7470" spans="1:2" x14ac:dyDescent="0.3">
      <c r="A7470" s="4">
        <v>2.9874999999999998</v>
      </c>
      <c r="B7470">
        <v>0.82347899999999996</v>
      </c>
    </row>
    <row r="7471" spans="1:2" x14ac:dyDescent="0.3">
      <c r="A7471" s="4">
        <v>2.9878999999999998</v>
      </c>
      <c r="B7471">
        <v>0.69643900000000003</v>
      </c>
    </row>
    <row r="7472" spans="1:2" x14ac:dyDescent="0.3">
      <c r="A7472" s="4">
        <v>2.9883000000000002</v>
      </c>
      <c r="B7472">
        <v>0.82347899999999996</v>
      </c>
    </row>
    <row r="7473" spans="1:2" x14ac:dyDescent="0.3">
      <c r="A7473" s="4">
        <v>2.9887000000000001</v>
      </c>
      <c r="B7473">
        <v>0.54930599999999996</v>
      </c>
    </row>
    <row r="7474" spans="1:2" x14ac:dyDescent="0.3">
      <c r="A7474" s="4">
        <v>2.9891000000000001</v>
      </c>
      <c r="B7474">
        <v>0.54930599999999996</v>
      </c>
    </row>
    <row r="7475" spans="1:2" x14ac:dyDescent="0.3">
      <c r="A7475" s="4">
        <v>2.9895</v>
      </c>
      <c r="B7475">
        <v>0.54930599999999996</v>
      </c>
    </row>
    <row r="7476" spans="1:2" x14ac:dyDescent="0.3">
      <c r="A7476" s="4">
        <v>2.9899</v>
      </c>
      <c r="B7476">
        <v>0.54930599999999996</v>
      </c>
    </row>
    <row r="7477" spans="1:2" x14ac:dyDescent="0.3">
      <c r="A7477" s="4">
        <v>2.9903</v>
      </c>
      <c r="B7477">
        <v>0.54930599999999996</v>
      </c>
    </row>
    <row r="7478" spans="1:2" x14ac:dyDescent="0.3">
      <c r="A7478" s="4">
        <v>2.9906999999999999</v>
      </c>
      <c r="B7478">
        <v>0.79219200000000001</v>
      </c>
    </row>
    <row r="7479" spans="1:2" x14ac:dyDescent="0.3">
      <c r="A7479" s="4">
        <v>2.9910999999999999</v>
      </c>
      <c r="B7479">
        <v>0.54930599999999996</v>
      </c>
    </row>
    <row r="7480" spans="1:2" x14ac:dyDescent="0.3">
      <c r="A7480" s="4">
        <v>2.9914999999999998</v>
      </c>
      <c r="B7480">
        <v>0.81756600000000001</v>
      </c>
    </row>
    <row r="7481" spans="1:2" x14ac:dyDescent="0.3">
      <c r="A7481" s="4">
        <v>2.9918999999999998</v>
      </c>
      <c r="B7481">
        <v>0.54930599999999996</v>
      </c>
    </row>
    <row r="7482" spans="1:2" x14ac:dyDescent="0.3">
      <c r="A7482" s="4">
        <v>2.9923000000000002</v>
      </c>
      <c r="B7482">
        <v>0.79635900000000004</v>
      </c>
    </row>
    <row r="7483" spans="1:2" x14ac:dyDescent="0.3">
      <c r="A7483" s="4">
        <v>2.9927000000000001</v>
      </c>
      <c r="B7483">
        <v>0.71738599999999997</v>
      </c>
    </row>
    <row r="7484" spans="1:2" x14ac:dyDescent="0.3">
      <c r="A7484" s="4">
        <v>2.9931000000000001</v>
      </c>
      <c r="B7484">
        <v>0.81756600000000001</v>
      </c>
    </row>
    <row r="7485" spans="1:2" x14ac:dyDescent="0.3">
      <c r="A7485" s="4">
        <v>2.9935</v>
      </c>
      <c r="B7485">
        <v>0.54930599999999996</v>
      </c>
    </row>
    <row r="7486" spans="1:2" x14ac:dyDescent="0.3">
      <c r="A7486" s="4">
        <v>2.9939</v>
      </c>
      <c r="B7486">
        <v>0.54930599999999996</v>
      </c>
    </row>
    <row r="7487" spans="1:2" x14ac:dyDescent="0.3">
      <c r="A7487" s="4">
        <v>2.9943</v>
      </c>
      <c r="B7487">
        <v>0.54930599999999996</v>
      </c>
    </row>
    <row r="7488" spans="1:2" x14ac:dyDescent="0.3">
      <c r="A7488" s="4">
        <v>2.9946999999999999</v>
      </c>
      <c r="B7488">
        <v>0.54930599999999996</v>
      </c>
    </row>
    <row r="7489" spans="1:2" x14ac:dyDescent="0.3">
      <c r="A7489" s="4">
        <v>2.9950999999999999</v>
      </c>
      <c r="B7489">
        <v>0.54930599999999996</v>
      </c>
    </row>
    <row r="7490" spans="1:2" x14ac:dyDescent="0.3">
      <c r="A7490" s="4">
        <v>2.9954999999999998</v>
      </c>
      <c r="B7490">
        <v>0.54930599999999996</v>
      </c>
    </row>
    <row r="7491" spans="1:2" x14ac:dyDescent="0.3">
      <c r="A7491" s="4">
        <v>2.9958999999999998</v>
      </c>
      <c r="B7491">
        <v>0.54930599999999996</v>
      </c>
    </row>
    <row r="7492" spans="1:2" x14ac:dyDescent="0.3">
      <c r="A7492" s="4">
        <v>2.9963000000000002</v>
      </c>
      <c r="B7492">
        <v>0.54930599999999996</v>
      </c>
    </row>
    <row r="7493" spans="1:2" x14ac:dyDescent="0.3">
      <c r="A7493" s="4">
        <v>2.9967000000000001</v>
      </c>
      <c r="B7493">
        <v>0.54930599999999996</v>
      </c>
    </row>
    <row r="7494" spans="1:2" x14ac:dyDescent="0.3">
      <c r="A7494" s="4">
        <v>2.9971000000000001</v>
      </c>
      <c r="B7494">
        <v>0.54930599999999996</v>
      </c>
    </row>
    <row r="7495" spans="1:2" x14ac:dyDescent="0.3">
      <c r="A7495" s="4">
        <v>2.9975000000000001</v>
      </c>
      <c r="B7495">
        <v>0.69643900000000003</v>
      </c>
    </row>
    <row r="7496" spans="1:2" x14ac:dyDescent="0.3">
      <c r="A7496" s="4">
        <v>2.9979</v>
      </c>
      <c r="B7496">
        <v>0.54930599999999996</v>
      </c>
    </row>
    <row r="7497" spans="1:2" x14ac:dyDescent="0.3">
      <c r="A7497" s="4">
        <v>2.9983</v>
      </c>
      <c r="B7497">
        <v>0.54930599999999996</v>
      </c>
    </row>
    <row r="7498" spans="1:2" x14ac:dyDescent="0.3">
      <c r="A7498" s="4">
        <v>2.9986999999999999</v>
      </c>
      <c r="B7498">
        <v>0.81756600000000001</v>
      </c>
    </row>
    <row r="7499" spans="1:2" x14ac:dyDescent="0.3">
      <c r="A7499" s="4">
        <v>2.9990999999999999</v>
      </c>
      <c r="B7499">
        <v>0.54930599999999996</v>
      </c>
    </row>
    <row r="7500" spans="1:2" x14ac:dyDescent="0.3">
      <c r="A7500" s="4">
        <v>2.9994999999999998</v>
      </c>
      <c r="B7500">
        <v>0.71738599999999997</v>
      </c>
    </row>
    <row r="7501" spans="1:2" x14ac:dyDescent="0.3">
      <c r="A7501" s="4">
        <v>2.9998999999999998</v>
      </c>
      <c r="B7501">
        <v>0.54930599999999996</v>
      </c>
    </row>
    <row r="7502" spans="1:2" x14ac:dyDescent="0.3">
      <c r="A7502" s="4">
        <v>3.0003000000000002</v>
      </c>
      <c r="B7502">
        <v>0.54930599999999996</v>
      </c>
    </row>
    <row r="7503" spans="1:2" x14ac:dyDescent="0.3">
      <c r="A7503" s="4">
        <v>3.0007000000000001</v>
      </c>
      <c r="B7503">
        <v>0.54930599999999996</v>
      </c>
    </row>
    <row r="7504" spans="1:2" x14ac:dyDescent="0.3">
      <c r="A7504" s="4">
        <v>3.0011000000000001</v>
      </c>
      <c r="B7504">
        <v>0.54930599999999996</v>
      </c>
    </row>
    <row r="7505" spans="1:2" x14ac:dyDescent="0.3">
      <c r="A7505" s="4">
        <v>3.0015000000000001</v>
      </c>
      <c r="B7505">
        <v>0.54930599999999996</v>
      </c>
    </row>
    <row r="7506" spans="1:2" x14ac:dyDescent="0.3">
      <c r="A7506" s="4">
        <v>3.0019</v>
      </c>
      <c r="B7506">
        <v>0.71396800000000005</v>
      </c>
    </row>
    <row r="7507" spans="1:2" x14ac:dyDescent="0.3">
      <c r="A7507" s="4">
        <v>3.0023</v>
      </c>
      <c r="B7507">
        <v>0.54930599999999996</v>
      </c>
    </row>
    <row r="7508" spans="1:2" x14ac:dyDescent="0.3">
      <c r="A7508" s="4">
        <v>3.0026999999999999</v>
      </c>
      <c r="B7508">
        <v>0.54930599999999996</v>
      </c>
    </row>
    <row r="7509" spans="1:2" x14ac:dyDescent="0.3">
      <c r="A7509" s="4">
        <v>3.0030999999999999</v>
      </c>
      <c r="B7509">
        <v>0.54930599999999996</v>
      </c>
    </row>
    <row r="7510" spans="1:2" x14ac:dyDescent="0.3">
      <c r="A7510" s="4">
        <v>3.0034999999999998</v>
      </c>
      <c r="B7510">
        <v>0.54930599999999996</v>
      </c>
    </row>
    <row r="7511" spans="1:2" x14ac:dyDescent="0.3">
      <c r="A7511" s="4">
        <v>3.0038999999999998</v>
      </c>
      <c r="B7511">
        <v>0.54930599999999996</v>
      </c>
    </row>
    <row r="7512" spans="1:2" x14ac:dyDescent="0.3">
      <c r="A7512" s="4">
        <v>3.0043000000000002</v>
      </c>
      <c r="B7512">
        <v>0.54930599999999996</v>
      </c>
    </row>
    <row r="7513" spans="1:2" x14ac:dyDescent="0.3">
      <c r="A7513" s="4">
        <v>3.0047000000000001</v>
      </c>
      <c r="B7513">
        <v>0.54930599999999996</v>
      </c>
    </row>
    <row r="7514" spans="1:2" x14ac:dyDescent="0.3">
      <c r="A7514" s="4">
        <v>3.0051000000000001</v>
      </c>
      <c r="B7514">
        <v>0.54930599999999996</v>
      </c>
    </row>
    <row r="7515" spans="1:2" x14ac:dyDescent="0.3">
      <c r="A7515" s="4">
        <v>3.0055000000000001</v>
      </c>
      <c r="B7515">
        <v>0.54930599999999996</v>
      </c>
    </row>
    <row r="7516" spans="1:2" x14ac:dyDescent="0.3">
      <c r="A7516" s="4">
        <v>3.0059</v>
      </c>
      <c r="B7516">
        <v>0.54930599999999996</v>
      </c>
    </row>
    <row r="7517" spans="1:2" x14ac:dyDescent="0.3">
      <c r="A7517" s="4">
        <v>3.0063</v>
      </c>
      <c r="B7517">
        <v>0.64296500000000001</v>
      </c>
    </row>
    <row r="7518" spans="1:2" x14ac:dyDescent="0.3">
      <c r="A7518" s="4">
        <v>3.0066999999999999</v>
      </c>
      <c r="B7518">
        <v>0.82347899999999996</v>
      </c>
    </row>
    <row r="7519" spans="1:2" x14ac:dyDescent="0.3">
      <c r="A7519" s="4">
        <v>3.0070999999999999</v>
      </c>
      <c r="B7519">
        <v>0.54930599999999996</v>
      </c>
    </row>
    <row r="7520" spans="1:2" x14ac:dyDescent="0.3">
      <c r="A7520" s="4">
        <v>3.0074999999999998</v>
      </c>
      <c r="B7520">
        <v>0.54930599999999996</v>
      </c>
    </row>
    <row r="7521" spans="1:2" x14ac:dyDescent="0.3">
      <c r="A7521" s="4">
        <v>3.0078999999999998</v>
      </c>
      <c r="B7521">
        <v>0.54930599999999996</v>
      </c>
    </row>
    <row r="7522" spans="1:2" x14ac:dyDescent="0.3">
      <c r="A7522" s="4">
        <v>3.0083000000000002</v>
      </c>
      <c r="B7522">
        <v>0.54930599999999996</v>
      </c>
    </row>
    <row r="7523" spans="1:2" x14ac:dyDescent="0.3">
      <c r="A7523" s="4">
        <v>3.0087000000000002</v>
      </c>
      <c r="B7523">
        <v>0.54930599999999996</v>
      </c>
    </row>
    <row r="7524" spans="1:2" x14ac:dyDescent="0.3">
      <c r="A7524" s="4">
        <v>3.0091000000000001</v>
      </c>
      <c r="B7524">
        <v>0.54930599999999996</v>
      </c>
    </row>
    <row r="7525" spans="1:2" x14ac:dyDescent="0.3">
      <c r="A7525" s="4">
        <v>3.0095000000000001</v>
      </c>
      <c r="B7525">
        <v>0.54930599999999996</v>
      </c>
    </row>
    <row r="7526" spans="1:2" x14ac:dyDescent="0.3">
      <c r="A7526" s="4">
        <v>3.0099</v>
      </c>
      <c r="B7526">
        <v>0.69643900000000003</v>
      </c>
    </row>
    <row r="7527" spans="1:2" x14ac:dyDescent="0.3">
      <c r="A7527" s="4">
        <v>3.0103</v>
      </c>
      <c r="B7527">
        <v>0.54930599999999996</v>
      </c>
    </row>
    <row r="7528" spans="1:2" x14ac:dyDescent="0.3">
      <c r="A7528" s="4">
        <v>3.0106999999999999</v>
      </c>
      <c r="B7528">
        <v>0.54930599999999996</v>
      </c>
    </row>
    <row r="7529" spans="1:2" x14ac:dyDescent="0.3">
      <c r="A7529" s="4">
        <v>3.0110999999999999</v>
      </c>
      <c r="B7529">
        <v>0.81859800000000005</v>
      </c>
    </row>
    <row r="7530" spans="1:2" x14ac:dyDescent="0.3">
      <c r="A7530" s="4">
        <v>3.0114999999999998</v>
      </c>
      <c r="B7530">
        <v>0.54930599999999996</v>
      </c>
    </row>
    <row r="7531" spans="1:2" x14ac:dyDescent="0.3">
      <c r="A7531" s="4">
        <v>3.0118999999999998</v>
      </c>
      <c r="B7531">
        <v>0.54930599999999996</v>
      </c>
    </row>
    <row r="7532" spans="1:2" x14ac:dyDescent="0.3">
      <c r="A7532" s="4">
        <v>3.0123000000000002</v>
      </c>
      <c r="B7532">
        <v>0.54930599999999996</v>
      </c>
    </row>
    <row r="7533" spans="1:2" x14ac:dyDescent="0.3">
      <c r="A7533" s="4">
        <v>3.0127000000000002</v>
      </c>
      <c r="B7533">
        <v>0.82347899999999996</v>
      </c>
    </row>
    <row r="7534" spans="1:2" x14ac:dyDescent="0.3">
      <c r="A7534" s="4">
        <v>3.0131000000000001</v>
      </c>
      <c r="B7534">
        <v>0.79635900000000004</v>
      </c>
    </row>
    <row r="7535" spans="1:2" x14ac:dyDescent="0.3">
      <c r="A7535" s="4">
        <v>3.0135000000000001</v>
      </c>
      <c r="B7535">
        <v>0.54930599999999996</v>
      </c>
    </row>
    <row r="7536" spans="1:2" x14ac:dyDescent="0.3">
      <c r="A7536" s="4">
        <v>3.0139</v>
      </c>
      <c r="B7536">
        <v>0.54930599999999996</v>
      </c>
    </row>
    <row r="7537" spans="1:2" x14ac:dyDescent="0.3">
      <c r="A7537" s="4">
        <v>3.0143</v>
      </c>
      <c r="B7537">
        <v>0.54930599999999996</v>
      </c>
    </row>
    <row r="7538" spans="1:2" x14ac:dyDescent="0.3">
      <c r="A7538" s="4">
        <v>3.0146999999999999</v>
      </c>
      <c r="B7538">
        <v>0.54930599999999996</v>
      </c>
    </row>
    <row r="7539" spans="1:2" x14ac:dyDescent="0.3">
      <c r="A7539" s="4">
        <v>3.0150999999999999</v>
      </c>
      <c r="B7539">
        <v>0.54930599999999996</v>
      </c>
    </row>
    <row r="7540" spans="1:2" x14ac:dyDescent="0.3">
      <c r="A7540" s="4">
        <v>3.0154999999999998</v>
      </c>
      <c r="B7540">
        <v>0.54930599999999996</v>
      </c>
    </row>
    <row r="7541" spans="1:2" x14ac:dyDescent="0.3">
      <c r="A7541" s="4">
        <v>3.0158999999999998</v>
      </c>
      <c r="B7541">
        <v>0.81756600000000001</v>
      </c>
    </row>
    <row r="7542" spans="1:2" x14ac:dyDescent="0.3">
      <c r="A7542" s="4">
        <v>3.0163000000000002</v>
      </c>
      <c r="B7542">
        <v>0.54930599999999996</v>
      </c>
    </row>
    <row r="7543" spans="1:2" x14ac:dyDescent="0.3">
      <c r="A7543" s="4">
        <v>3.0167000000000002</v>
      </c>
      <c r="B7543">
        <v>0.54930599999999996</v>
      </c>
    </row>
    <row r="7544" spans="1:2" x14ac:dyDescent="0.3">
      <c r="A7544" s="4">
        <v>3.0171000000000001</v>
      </c>
      <c r="B7544">
        <v>0.54930599999999996</v>
      </c>
    </row>
    <row r="7545" spans="1:2" x14ac:dyDescent="0.3">
      <c r="A7545" s="4">
        <v>3.0175000000000001</v>
      </c>
      <c r="B7545">
        <v>0.54930599999999996</v>
      </c>
    </row>
    <row r="7546" spans="1:2" x14ac:dyDescent="0.3">
      <c r="A7546" s="4">
        <v>3.0179</v>
      </c>
      <c r="B7546">
        <v>0.81859800000000005</v>
      </c>
    </row>
    <row r="7547" spans="1:2" x14ac:dyDescent="0.3">
      <c r="A7547" s="4">
        <v>3.0183</v>
      </c>
      <c r="B7547">
        <v>0.54930599999999996</v>
      </c>
    </row>
    <row r="7548" spans="1:2" x14ac:dyDescent="0.3">
      <c r="A7548" s="4">
        <v>3.0186999999999999</v>
      </c>
      <c r="B7548">
        <v>0.54930599999999996</v>
      </c>
    </row>
    <row r="7549" spans="1:2" x14ac:dyDescent="0.3">
      <c r="A7549" s="4">
        <v>3.0190999999999999</v>
      </c>
      <c r="B7549">
        <v>0.54930599999999996</v>
      </c>
    </row>
    <row r="7550" spans="1:2" x14ac:dyDescent="0.3">
      <c r="A7550" s="4">
        <v>3.0194999999999999</v>
      </c>
      <c r="B7550">
        <v>0.54930599999999996</v>
      </c>
    </row>
    <row r="7551" spans="1:2" x14ac:dyDescent="0.3">
      <c r="A7551" s="4">
        <v>3.0198999999999998</v>
      </c>
      <c r="B7551">
        <v>0.54930599999999996</v>
      </c>
    </row>
    <row r="7552" spans="1:2" x14ac:dyDescent="0.3">
      <c r="A7552" s="4">
        <v>3.0203000000000002</v>
      </c>
      <c r="B7552">
        <v>0.54930599999999996</v>
      </c>
    </row>
    <row r="7553" spans="1:2" x14ac:dyDescent="0.3">
      <c r="A7553" s="4">
        <v>3.0207000000000002</v>
      </c>
      <c r="B7553">
        <v>0.54930599999999996</v>
      </c>
    </row>
    <row r="7554" spans="1:2" x14ac:dyDescent="0.3">
      <c r="A7554" s="4">
        <v>3.0211000000000001</v>
      </c>
      <c r="B7554">
        <v>0.54930599999999996</v>
      </c>
    </row>
    <row r="7555" spans="1:2" x14ac:dyDescent="0.3">
      <c r="A7555" s="4">
        <v>3.0215000000000001</v>
      </c>
      <c r="B7555">
        <v>0.54930599999999996</v>
      </c>
    </row>
    <row r="7556" spans="1:2" x14ac:dyDescent="0.3">
      <c r="A7556" s="4">
        <v>3.0219</v>
      </c>
      <c r="B7556">
        <v>0.54930599999999996</v>
      </c>
    </row>
    <row r="7557" spans="1:2" x14ac:dyDescent="0.3">
      <c r="A7557" s="4">
        <v>3.0223</v>
      </c>
      <c r="B7557">
        <v>0.54930599999999996</v>
      </c>
    </row>
    <row r="7558" spans="1:2" x14ac:dyDescent="0.3">
      <c r="A7558" s="4">
        <v>3.0226999999999999</v>
      </c>
      <c r="B7558">
        <v>0.54930599999999996</v>
      </c>
    </row>
    <row r="7559" spans="1:2" x14ac:dyDescent="0.3">
      <c r="A7559" s="4">
        <v>3.0230999999999999</v>
      </c>
      <c r="B7559">
        <v>0.54930599999999996</v>
      </c>
    </row>
    <row r="7560" spans="1:2" x14ac:dyDescent="0.3">
      <c r="A7560" s="4">
        <v>3.0234999999999999</v>
      </c>
      <c r="B7560">
        <v>0.54930599999999996</v>
      </c>
    </row>
    <row r="7561" spans="1:2" x14ac:dyDescent="0.3">
      <c r="A7561" s="4">
        <v>3.0238999999999998</v>
      </c>
      <c r="B7561">
        <v>0.72744299999999995</v>
      </c>
    </row>
    <row r="7562" spans="1:2" x14ac:dyDescent="0.3">
      <c r="A7562" s="4">
        <v>3.0243000000000002</v>
      </c>
      <c r="B7562">
        <v>0.54930599999999996</v>
      </c>
    </row>
    <row r="7563" spans="1:2" x14ac:dyDescent="0.3">
      <c r="A7563" s="4">
        <v>3.0247000000000002</v>
      </c>
      <c r="B7563">
        <v>0.54930599999999996</v>
      </c>
    </row>
    <row r="7564" spans="1:2" x14ac:dyDescent="0.3">
      <c r="A7564" s="4">
        <v>3.0251000000000001</v>
      </c>
      <c r="B7564">
        <v>0.54930599999999996</v>
      </c>
    </row>
    <row r="7565" spans="1:2" x14ac:dyDescent="0.3">
      <c r="A7565" s="4">
        <v>3.0255000000000001</v>
      </c>
      <c r="B7565">
        <v>0.54930599999999996</v>
      </c>
    </row>
    <row r="7566" spans="1:2" x14ac:dyDescent="0.3">
      <c r="A7566" s="4">
        <v>3.0259</v>
      </c>
      <c r="B7566">
        <v>0.54930599999999996</v>
      </c>
    </row>
    <row r="7567" spans="1:2" x14ac:dyDescent="0.3">
      <c r="A7567" s="4">
        <v>3.0263</v>
      </c>
      <c r="B7567">
        <v>0.54930599999999996</v>
      </c>
    </row>
    <row r="7568" spans="1:2" x14ac:dyDescent="0.3">
      <c r="A7568" s="4">
        <v>3.0266999999999999</v>
      </c>
      <c r="B7568">
        <v>0.54930599999999996</v>
      </c>
    </row>
    <row r="7569" spans="1:2" x14ac:dyDescent="0.3">
      <c r="A7569" s="4">
        <v>3.0270999999999999</v>
      </c>
      <c r="B7569">
        <v>0.54930599999999996</v>
      </c>
    </row>
    <row r="7570" spans="1:2" x14ac:dyDescent="0.3">
      <c r="A7570" s="4">
        <v>3.0274999999999999</v>
      </c>
      <c r="B7570">
        <v>0.54930599999999996</v>
      </c>
    </row>
    <row r="7571" spans="1:2" x14ac:dyDescent="0.3">
      <c r="A7571" s="4">
        <v>3.0278999999999998</v>
      </c>
      <c r="B7571">
        <v>0.82347899999999996</v>
      </c>
    </row>
    <row r="7572" spans="1:2" x14ac:dyDescent="0.3">
      <c r="A7572" s="4">
        <v>3.0283000000000002</v>
      </c>
      <c r="B7572">
        <v>0.54930599999999996</v>
      </c>
    </row>
    <row r="7573" spans="1:2" x14ac:dyDescent="0.3">
      <c r="A7573" s="4">
        <v>3.0287000000000002</v>
      </c>
      <c r="B7573">
        <v>0.54930599999999996</v>
      </c>
    </row>
    <row r="7574" spans="1:2" x14ac:dyDescent="0.3">
      <c r="A7574" s="4">
        <v>3.0291000000000001</v>
      </c>
      <c r="B7574">
        <v>0.54930599999999996</v>
      </c>
    </row>
    <row r="7575" spans="1:2" x14ac:dyDescent="0.3">
      <c r="A7575" s="4">
        <v>3.0295000000000001</v>
      </c>
      <c r="B7575">
        <v>0.54930599999999996</v>
      </c>
    </row>
    <row r="7576" spans="1:2" x14ac:dyDescent="0.3">
      <c r="A7576" s="4">
        <v>3.0299</v>
      </c>
      <c r="B7576">
        <v>0.54930599999999996</v>
      </c>
    </row>
    <row r="7577" spans="1:2" x14ac:dyDescent="0.3">
      <c r="A7577" s="4">
        <v>3.0303</v>
      </c>
      <c r="B7577">
        <v>0.54930599999999996</v>
      </c>
    </row>
    <row r="7578" spans="1:2" x14ac:dyDescent="0.3">
      <c r="A7578" s="4">
        <v>3.0306999999999999</v>
      </c>
      <c r="B7578">
        <v>0.54930599999999996</v>
      </c>
    </row>
    <row r="7579" spans="1:2" x14ac:dyDescent="0.3">
      <c r="A7579" s="4">
        <v>3.0310999999999999</v>
      </c>
      <c r="B7579">
        <v>0.54930599999999996</v>
      </c>
    </row>
    <row r="7580" spans="1:2" x14ac:dyDescent="0.3">
      <c r="A7580" s="4">
        <v>3.0314999999999999</v>
      </c>
      <c r="B7580">
        <v>0.54930599999999996</v>
      </c>
    </row>
    <row r="7581" spans="1:2" x14ac:dyDescent="0.3">
      <c r="A7581" s="4">
        <v>3.0318999999999998</v>
      </c>
      <c r="B7581">
        <v>0.54930599999999996</v>
      </c>
    </row>
    <row r="7582" spans="1:2" x14ac:dyDescent="0.3">
      <c r="A7582" s="4">
        <v>3.0323000000000002</v>
      </c>
      <c r="B7582">
        <v>0.54930599999999996</v>
      </c>
    </row>
    <row r="7583" spans="1:2" x14ac:dyDescent="0.3">
      <c r="A7583" s="4">
        <v>3.0327000000000002</v>
      </c>
      <c r="B7583">
        <v>0.54930599999999996</v>
      </c>
    </row>
    <row r="7584" spans="1:2" x14ac:dyDescent="0.3">
      <c r="A7584" s="4">
        <v>3.0331000000000001</v>
      </c>
      <c r="B7584">
        <v>0.54930599999999996</v>
      </c>
    </row>
    <row r="7585" spans="1:2" x14ac:dyDescent="0.3">
      <c r="A7585" s="4">
        <v>3.0335000000000001</v>
      </c>
      <c r="B7585">
        <v>0.54930599999999996</v>
      </c>
    </row>
    <row r="7586" spans="1:2" x14ac:dyDescent="0.3">
      <c r="A7586" s="4">
        <v>3.0339</v>
      </c>
      <c r="B7586">
        <v>0.54930599999999996</v>
      </c>
    </row>
    <row r="7587" spans="1:2" x14ac:dyDescent="0.3">
      <c r="A7587" s="4">
        <v>3.0343</v>
      </c>
      <c r="B7587">
        <v>0.54930599999999996</v>
      </c>
    </row>
    <row r="7588" spans="1:2" x14ac:dyDescent="0.3">
      <c r="A7588" s="4">
        <v>3.0347</v>
      </c>
      <c r="B7588">
        <v>0.54930599999999996</v>
      </c>
    </row>
    <row r="7589" spans="1:2" x14ac:dyDescent="0.3">
      <c r="A7589" s="4">
        <v>3.0350999999999999</v>
      </c>
      <c r="B7589">
        <v>0.54930599999999996</v>
      </c>
    </row>
    <row r="7590" spans="1:2" x14ac:dyDescent="0.3">
      <c r="A7590" s="4">
        <v>3.0354999999999999</v>
      </c>
      <c r="B7590">
        <v>0.54930599999999996</v>
      </c>
    </row>
    <row r="7591" spans="1:2" x14ac:dyDescent="0.3">
      <c r="A7591" s="4">
        <v>3.0358999999999998</v>
      </c>
      <c r="B7591">
        <v>0.71396800000000005</v>
      </c>
    </row>
    <row r="7592" spans="1:2" x14ac:dyDescent="0.3">
      <c r="A7592" s="4">
        <v>3.0363000000000002</v>
      </c>
      <c r="B7592">
        <v>0.54930599999999996</v>
      </c>
    </row>
    <row r="7593" spans="1:2" x14ac:dyDescent="0.3">
      <c r="A7593" s="4">
        <v>3.0367000000000002</v>
      </c>
      <c r="B7593">
        <v>0.54930599999999996</v>
      </c>
    </row>
    <row r="7594" spans="1:2" x14ac:dyDescent="0.3">
      <c r="A7594" s="4">
        <v>3.0371000000000001</v>
      </c>
      <c r="B7594">
        <v>0.54930599999999996</v>
      </c>
    </row>
    <row r="7595" spans="1:2" x14ac:dyDescent="0.3">
      <c r="A7595" s="4">
        <v>3.0375000000000001</v>
      </c>
      <c r="B7595">
        <v>0.54930599999999996</v>
      </c>
    </row>
    <row r="7596" spans="1:2" x14ac:dyDescent="0.3">
      <c r="A7596" s="4">
        <v>3.0379</v>
      </c>
      <c r="B7596">
        <v>0.54930599999999996</v>
      </c>
    </row>
    <row r="7597" spans="1:2" x14ac:dyDescent="0.3">
      <c r="A7597" s="4">
        <v>3.0383</v>
      </c>
      <c r="B7597">
        <v>0.69643900000000003</v>
      </c>
    </row>
    <row r="7598" spans="1:2" x14ac:dyDescent="0.3">
      <c r="A7598" s="4">
        <v>3.0387</v>
      </c>
      <c r="B7598">
        <v>0.54930599999999996</v>
      </c>
    </row>
    <row r="7599" spans="1:2" x14ac:dyDescent="0.3">
      <c r="A7599" s="4">
        <v>3.0390999999999999</v>
      </c>
      <c r="B7599">
        <v>0.54930599999999996</v>
      </c>
    </row>
    <row r="7600" spans="1:2" x14ac:dyDescent="0.3">
      <c r="A7600" s="4">
        <v>3.0394999999999999</v>
      </c>
      <c r="B7600">
        <v>0.54930599999999996</v>
      </c>
    </row>
    <row r="7601" spans="1:2" x14ac:dyDescent="0.3">
      <c r="A7601" s="4">
        <v>3.0398999999999998</v>
      </c>
      <c r="B7601">
        <v>0.54930599999999996</v>
      </c>
    </row>
    <row r="7602" spans="1:2" x14ac:dyDescent="0.3">
      <c r="A7602" s="4">
        <v>3.0402999999999998</v>
      </c>
      <c r="B7602">
        <v>0.69643900000000003</v>
      </c>
    </row>
    <row r="7603" spans="1:2" x14ac:dyDescent="0.3">
      <c r="A7603" s="4">
        <v>3.0407000000000002</v>
      </c>
      <c r="B7603">
        <v>0.54930599999999996</v>
      </c>
    </row>
    <row r="7604" spans="1:2" x14ac:dyDescent="0.3">
      <c r="A7604" s="4">
        <v>3.0411000000000001</v>
      </c>
      <c r="B7604">
        <v>0.54930599999999996</v>
      </c>
    </row>
    <row r="7605" spans="1:2" x14ac:dyDescent="0.3">
      <c r="A7605" s="4">
        <v>3.0415000000000001</v>
      </c>
      <c r="B7605">
        <v>0.54930599999999996</v>
      </c>
    </row>
    <row r="7606" spans="1:2" x14ac:dyDescent="0.3">
      <c r="A7606" s="4">
        <v>3.0419</v>
      </c>
      <c r="B7606">
        <v>0.54930599999999996</v>
      </c>
    </row>
    <row r="7607" spans="1:2" x14ac:dyDescent="0.3">
      <c r="A7607" s="4">
        <v>3.0423</v>
      </c>
      <c r="B7607">
        <v>0.54930599999999996</v>
      </c>
    </row>
    <row r="7608" spans="1:2" x14ac:dyDescent="0.3">
      <c r="A7608" s="4">
        <v>3.0427</v>
      </c>
      <c r="B7608">
        <v>0.54930599999999996</v>
      </c>
    </row>
    <row r="7609" spans="1:2" x14ac:dyDescent="0.3">
      <c r="A7609" s="4">
        <v>3.0430999999999999</v>
      </c>
      <c r="B7609">
        <v>0.54930599999999996</v>
      </c>
    </row>
    <row r="7610" spans="1:2" x14ac:dyDescent="0.3">
      <c r="A7610" s="4">
        <v>3.0434999999999999</v>
      </c>
      <c r="B7610">
        <v>0.54930599999999996</v>
      </c>
    </row>
    <row r="7611" spans="1:2" x14ac:dyDescent="0.3">
      <c r="A7611" s="4">
        <v>3.0438999999999998</v>
      </c>
      <c r="B7611">
        <v>0.54930599999999996</v>
      </c>
    </row>
    <row r="7612" spans="1:2" x14ac:dyDescent="0.3">
      <c r="A7612" s="4">
        <v>3.0442999999999998</v>
      </c>
      <c r="B7612">
        <v>0.54930599999999996</v>
      </c>
    </row>
    <row r="7613" spans="1:2" x14ac:dyDescent="0.3">
      <c r="A7613" s="4">
        <v>3.0447000000000002</v>
      </c>
      <c r="B7613">
        <v>0.54930599999999996</v>
      </c>
    </row>
    <row r="7614" spans="1:2" x14ac:dyDescent="0.3">
      <c r="A7614" s="4">
        <v>3.0451000000000001</v>
      </c>
      <c r="B7614">
        <v>0.54930599999999996</v>
      </c>
    </row>
    <row r="7615" spans="1:2" x14ac:dyDescent="0.3">
      <c r="A7615" s="4">
        <v>3.0455000000000001</v>
      </c>
      <c r="B7615">
        <v>0.54930599999999996</v>
      </c>
    </row>
    <row r="7616" spans="1:2" x14ac:dyDescent="0.3">
      <c r="A7616" s="4">
        <v>3.0459000000000001</v>
      </c>
      <c r="B7616">
        <v>0.54930599999999996</v>
      </c>
    </row>
    <row r="7617" spans="1:2" x14ac:dyDescent="0.3">
      <c r="A7617" s="4">
        <v>3.0463</v>
      </c>
      <c r="B7617">
        <v>0.54930599999999996</v>
      </c>
    </row>
    <row r="7618" spans="1:2" x14ac:dyDescent="0.3">
      <c r="A7618" s="4">
        <v>3.0467</v>
      </c>
      <c r="B7618">
        <v>0.54930599999999996</v>
      </c>
    </row>
    <row r="7619" spans="1:2" x14ac:dyDescent="0.3">
      <c r="A7619" s="4">
        <v>3.0470999999999999</v>
      </c>
      <c r="B7619">
        <v>0.81083099999999997</v>
      </c>
    </row>
    <row r="7620" spans="1:2" x14ac:dyDescent="0.3">
      <c r="A7620" s="4">
        <v>3.0474999999999999</v>
      </c>
      <c r="B7620">
        <v>0.54930599999999996</v>
      </c>
    </row>
    <row r="7621" spans="1:2" x14ac:dyDescent="0.3">
      <c r="A7621" s="4">
        <v>3.0478999999999998</v>
      </c>
      <c r="B7621">
        <v>0.54930599999999996</v>
      </c>
    </row>
    <row r="7622" spans="1:2" x14ac:dyDescent="0.3">
      <c r="A7622" s="4">
        <v>3.0482999999999998</v>
      </c>
      <c r="B7622">
        <v>0.54930599999999996</v>
      </c>
    </row>
    <row r="7623" spans="1:2" x14ac:dyDescent="0.3">
      <c r="A7623" s="4">
        <v>3.0487000000000002</v>
      </c>
      <c r="B7623">
        <v>0.54930599999999996</v>
      </c>
    </row>
    <row r="7624" spans="1:2" x14ac:dyDescent="0.3">
      <c r="A7624" s="4">
        <v>3.0491000000000001</v>
      </c>
      <c r="B7624">
        <v>0.54930599999999996</v>
      </c>
    </row>
    <row r="7625" spans="1:2" x14ac:dyDescent="0.3">
      <c r="A7625" s="4">
        <v>3.0495000000000001</v>
      </c>
      <c r="B7625">
        <v>0.54930599999999996</v>
      </c>
    </row>
    <row r="7626" spans="1:2" x14ac:dyDescent="0.3">
      <c r="A7626" s="4">
        <v>3.0499100000000001</v>
      </c>
      <c r="B7626">
        <v>0.54930599999999996</v>
      </c>
    </row>
    <row r="7627" spans="1:2" x14ac:dyDescent="0.3">
      <c r="A7627" s="4">
        <v>3.0503100000000001</v>
      </c>
      <c r="B7627">
        <v>0.54930599999999996</v>
      </c>
    </row>
    <row r="7628" spans="1:2" x14ac:dyDescent="0.3">
      <c r="A7628" s="4">
        <v>3.0507</v>
      </c>
      <c r="B7628">
        <v>0.54930599999999996</v>
      </c>
    </row>
    <row r="7629" spans="1:2" x14ac:dyDescent="0.3">
      <c r="A7629" s="4">
        <v>3.05111</v>
      </c>
      <c r="B7629">
        <v>0.54930599999999996</v>
      </c>
    </row>
    <row r="7630" spans="1:2" x14ac:dyDescent="0.3">
      <c r="A7630" s="4">
        <v>3.0515099999999999</v>
      </c>
      <c r="B7630">
        <v>0.54930599999999996</v>
      </c>
    </row>
    <row r="7631" spans="1:2" x14ac:dyDescent="0.3">
      <c r="A7631" s="4">
        <v>3.0519099999999999</v>
      </c>
      <c r="B7631">
        <v>0.54930599999999996</v>
      </c>
    </row>
    <row r="7632" spans="1:2" x14ac:dyDescent="0.3">
      <c r="A7632" s="4">
        <v>3.0523099999999999</v>
      </c>
      <c r="B7632">
        <v>0.54930599999999996</v>
      </c>
    </row>
    <row r="7633" spans="1:2" x14ac:dyDescent="0.3">
      <c r="A7633" s="4">
        <v>3.0527099999999998</v>
      </c>
      <c r="B7633">
        <v>0.54930599999999996</v>
      </c>
    </row>
    <row r="7634" spans="1:2" x14ac:dyDescent="0.3">
      <c r="A7634" s="4">
        <v>3.0531100000000002</v>
      </c>
      <c r="B7634">
        <v>0.54930599999999996</v>
      </c>
    </row>
    <row r="7635" spans="1:2" x14ac:dyDescent="0.3">
      <c r="A7635" s="4">
        <v>3.0535100000000002</v>
      </c>
      <c r="B7635">
        <v>0.54930599999999996</v>
      </c>
    </row>
    <row r="7636" spans="1:2" x14ac:dyDescent="0.3">
      <c r="A7636" s="4">
        <v>3.0539100000000001</v>
      </c>
      <c r="B7636">
        <v>0.54930599999999996</v>
      </c>
    </row>
    <row r="7637" spans="1:2" x14ac:dyDescent="0.3">
      <c r="A7637" s="4">
        <v>3.0543100000000001</v>
      </c>
      <c r="B7637">
        <v>0.54930599999999996</v>
      </c>
    </row>
    <row r="7638" spans="1:2" x14ac:dyDescent="0.3">
      <c r="A7638" s="4">
        <v>3.05471</v>
      </c>
      <c r="B7638">
        <v>0.54930599999999996</v>
      </c>
    </row>
    <row r="7639" spans="1:2" x14ac:dyDescent="0.3">
      <c r="A7639" s="4">
        <v>3.05511</v>
      </c>
      <c r="B7639">
        <v>0.54930599999999996</v>
      </c>
    </row>
    <row r="7640" spans="1:2" x14ac:dyDescent="0.3">
      <c r="A7640" s="4">
        <v>3.0555099999999999</v>
      </c>
      <c r="B7640">
        <v>0.54930599999999996</v>
      </c>
    </row>
    <row r="7641" spans="1:2" x14ac:dyDescent="0.3">
      <c r="A7641" s="4">
        <v>3.0559099999999999</v>
      </c>
      <c r="B7641">
        <v>0.81756600000000001</v>
      </c>
    </row>
    <row r="7642" spans="1:2" x14ac:dyDescent="0.3">
      <c r="A7642" s="4">
        <v>3.0563099999999999</v>
      </c>
      <c r="B7642">
        <v>0.54930599999999996</v>
      </c>
    </row>
    <row r="7643" spans="1:2" x14ac:dyDescent="0.3">
      <c r="A7643" s="4">
        <v>3.0567099999999998</v>
      </c>
      <c r="B7643">
        <v>0.54930599999999996</v>
      </c>
    </row>
    <row r="7644" spans="1:2" x14ac:dyDescent="0.3">
      <c r="A7644" s="4">
        <v>3.0571100000000002</v>
      </c>
      <c r="B7644">
        <v>0.54930599999999996</v>
      </c>
    </row>
    <row r="7645" spans="1:2" x14ac:dyDescent="0.3">
      <c r="A7645" s="4">
        <v>3.0575100000000002</v>
      </c>
      <c r="B7645">
        <v>0.54930599999999996</v>
      </c>
    </row>
    <row r="7646" spans="1:2" x14ac:dyDescent="0.3">
      <c r="A7646" s="4">
        <v>3.0579100000000001</v>
      </c>
      <c r="B7646">
        <v>0.54930599999999996</v>
      </c>
    </row>
    <row r="7647" spans="1:2" x14ac:dyDescent="0.3">
      <c r="A7647" s="4">
        <v>3.0583100000000001</v>
      </c>
      <c r="B7647">
        <v>0.54930599999999996</v>
      </c>
    </row>
    <row r="7648" spans="1:2" x14ac:dyDescent="0.3">
      <c r="A7648" s="4">
        <v>3.05871</v>
      </c>
      <c r="B7648">
        <v>0.54930599999999996</v>
      </c>
    </row>
    <row r="7649" spans="1:2" x14ac:dyDescent="0.3">
      <c r="A7649" s="4">
        <v>3.05911</v>
      </c>
      <c r="B7649">
        <v>0.54930599999999996</v>
      </c>
    </row>
    <row r="7650" spans="1:2" x14ac:dyDescent="0.3">
      <c r="A7650" s="4">
        <v>3.05951</v>
      </c>
      <c r="B7650">
        <v>0.64296500000000001</v>
      </c>
    </row>
    <row r="7651" spans="1:2" x14ac:dyDescent="0.3">
      <c r="A7651" s="4">
        <v>3.0599099999999999</v>
      </c>
      <c r="B7651">
        <v>0.71396800000000005</v>
      </c>
    </row>
    <row r="7652" spans="1:2" x14ac:dyDescent="0.3">
      <c r="A7652" s="4">
        <v>3.0603099999999999</v>
      </c>
      <c r="B7652">
        <v>0.54930599999999996</v>
      </c>
    </row>
    <row r="7653" spans="1:2" x14ac:dyDescent="0.3">
      <c r="A7653" s="4">
        <v>3.0607099999999998</v>
      </c>
      <c r="B7653">
        <v>0.54930599999999996</v>
      </c>
    </row>
    <row r="7654" spans="1:2" x14ac:dyDescent="0.3">
      <c r="A7654" s="4">
        <v>3.0611100000000002</v>
      </c>
      <c r="B7654">
        <v>0.54930599999999996</v>
      </c>
    </row>
    <row r="7655" spans="1:2" x14ac:dyDescent="0.3">
      <c r="A7655" s="4">
        <v>3.0615100000000002</v>
      </c>
      <c r="B7655">
        <v>0.54930599999999996</v>
      </c>
    </row>
    <row r="7656" spans="1:2" x14ac:dyDescent="0.3">
      <c r="A7656" s="4">
        <v>3.0619100000000001</v>
      </c>
      <c r="B7656">
        <v>0.54930599999999996</v>
      </c>
    </row>
    <row r="7657" spans="1:2" x14ac:dyDescent="0.3">
      <c r="A7657" s="4">
        <v>3.0623100000000001</v>
      </c>
      <c r="B7657">
        <v>0.54930599999999996</v>
      </c>
    </row>
    <row r="7658" spans="1:2" x14ac:dyDescent="0.3">
      <c r="A7658" s="4">
        <v>3.06271</v>
      </c>
      <c r="B7658">
        <v>0.54930599999999996</v>
      </c>
    </row>
    <row r="7659" spans="1:2" x14ac:dyDescent="0.3">
      <c r="A7659" s="4">
        <v>3.06311</v>
      </c>
      <c r="B7659">
        <v>0.54930599999999996</v>
      </c>
    </row>
    <row r="7660" spans="1:2" x14ac:dyDescent="0.3">
      <c r="A7660" s="4">
        <v>3.06351</v>
      </c>
      <c r="B7660">
        <v>0.54930599999999996</v>
      </c>
    </row>
    <row r="7661" spans="1:2" x14ac:dyDescent="0.3">
      <c r="A7661" s="4">
        <v>3.0639099999999999</v>
      </c>
      <c r="B7661">
        <v>0.54930599999999996</v>
      </c>
    </row>
    <row r="7662" spans="1:2" x14ac:dyDescent="0.3">
      <c r="A7662" s="4">
        <v>3.0643099999999999</v>
      </c>
      <c r="B7662">
        <v>0.54930599999999996</v>
      </c>
    </row>
    <row r="7663" spans="1:2" x14ac:dyDescent="0.3">
      <c r="A7663" s="4">
        <v>3.0647099999999998</v>
      </c>
      <c r="B7663">
        <v>0.54930599999999996</v>
      </c>
    </row>
    <row r="7664" spans="1:2" x14ac:dyDescent="0.3">
      <c r="A7664" s="4">
        <v>3.0651099999999998</v>
      </c>
      <c r="B7664">
        <v>0.81859800000000005</v>
      </c>
    </row>
    <row r="7665" spans="1:2" x14ac:dyDescent="0.3">
      <c r="A7665" s="4">
        <v>3.0655100000000002</v>
      </c>
      <c r="B7665">
        <v>0.54930599999999996</v>
      </c>
    </row>
    <row r="7666" spans="1:2" x14ac:dyDescent="0.3">
      <c r="A7666" s="4">
        <v>3.0659100000000001</v>
      </c>
      <c r="B7666">
        <v>0.54930599999999996</v>
      </c>
    </row>
    <row r="7667" spans="1:2" x14ac:dyDescent="0.3">
      <c r="A7667" s="4">
        <v>3.0663100000000001</v>
      </c>
      <c r="B7667">
        <v>0.54930599999999996</v>
      </c>
    </row>
    <row r="7668" spans="1:2" x14ac:dyDescent="0.3">
      <c r="A7668" s="4">
        <v>3.06671</v>
      </c>
      <c r="B7668">
        <v>0.54930599999999996</v>
      </c>
    </row>
    <row r="7669" spans="1:2" x14ac:dyDescent="0.3">
      <c r="A7669" s="4">
        <v>3.06711</v>
      </c>
      <c r="B7669">
        <v>0.54930599999999996</v>
      </c>
    </row>
    <row r="7670" spans="1:2" x14ac:dyDescent="0.3">
      <c r="A7670" s="4">
        <v>3.06751</v>
      </c>
      <c r="B7670">
        <v>0.54930599999999996</v>
      </c>
    </row>
    <row r="7671" spans="1:2" x14ac:dyDescent="0.3">
      <c r="A7671" s="4">
        <v>3.0679099999999999</v>
      </c>
      <c r="B7671">
        <v>0.54930599999999996</v>
      </c>
    </row>
    <row r="7672" spans="1:2" x14ac:dyDescent="0.3">
      <c r="A7672" s="4">
        <v>3.0683099999999999</v>
      </c>
      <c r="B7672">
        <v>0.54930599999999996</v>
      </c>
    </row>
    <row r="7673" spans="1:2" x14ac:dyDescent="0.3">
      <c r="A7673" s="4">
        <v>3.0687099999999998</v>
      </c>
      <c r="B7673">
        <v>0.54930599999999996</v>
      </c>
    </row>
    <row r="7674" spans="1:2" x14ac:dyDescent="0.3">
      <c r="A7674" s="4">
        <v>3.0691099999999998</v>
      </c>
      <c r="B7674">
        <v>0.54930599999999996</v>
      </c>
    </row>
    <row r="7675" spans="1:2" x14ac:dyDescent="0.3">
      <c r="A7675" s="4">
        <v>3.0695100000000002</v>
      </c>
      <c r="B7675">
        <v>0.54930599999999996</v>
      </c>
    </row>
    <row r="7676" spans="1:2" x14ac:dyDescent="0.3">
      <c r="A7676" s="4">
        <v>3.0699100000000001</v>
      </c>
      <c r="B7676">
        <v>0.54930599999999996</v>
      </c>
    </row>
    <row r="7677" spans="1:2" x14ac:dyDescent="0.3">
      <c r="A7677" s="4">
        <v>3.0703100000000001</v>
      </c>
      <c r="B7677">
        <v>0.54930599999999996</v>
      </c>
    </row>
    <row r="7678" spans="1:2" x14ac:dyDescent="0.3">
      <c r="A7678" s="4">
        <v>3.0707100000000001</v>
      </c>
      <c r="B7678">
        <v>0.54930599999999996</v>
      </c>
    </row>
    <row r="7679" spans="1:2" x14ac:dyDescent="0.3">
      <c r="A7679" s="4">
        <v>3.07111</v>
      </c>
      <c r="B7679">
        <v>0.54930599999999996</v>
      </c>
    </row>
    <row r="7680" spans="1:2" x14ac:dyDescent="0.3">
      <c r="A7680" s="4">
        <v>3.07151</v>
      </c>
      <c r="B7680">
        <v>0.54930599999999996</v>
      </c>
    </row>
    <row r="7681" spans="1:2" x14ac:dyDescent="0.3">
      <c r="A7681" s="4">
        <v>3.0719099999999999</v>
      </c>
      <c r="B7681">
        <v>0.54930599999999996</v>
      </c>
    </row>
    <row r="7682" spans="1:2" x14ac:dyDescent="0.3">
      <c r="A7682" s="4">
        <v>3.0723099999999999</v>
      </c>
      <c r="B7682">
        <v>0.54930599999999996</v>
      </c>
    </row>
    <row r="7683" spans="1:2" x14ac:dyDescent="0.3">
      <c r="A7683" s="4">
        <v>3.0727099999999998</v>
      </c>
      <c r="B7683">
        <v>0.54930599999999996</v>
      </c>
    </row>
    <row r="7684" spans="1:2" x14ac:dyDescent="0.3">
      <c r="A7684" s="4">
        <v>3.0731099999999998</v>
      </c>
      <c r="B7684">
        <v>0.81859800000000005</v>
      </c>
    </row>
    <row r="7685" spans="1:2" x14ac:dyDescent="0.3">
      <c r="A7685" s="4">
        <v>3.0735100000000002</v>
      </c>
      <c r="B7685">
        <v>0.54930599999999996</v>
      </c>
    </row>
    <row r="7686" spans="1:2" x14ac:dyDescent="0.3">
      <c r="A7686" s="4">
        <v>3.0739100000000001</v>
      </c>
      <c r="B7686">
        <v>0.54930599999999996</v>
      </c>
    </row>
    <row r="7687" spans="1:2" x14ac:dyDescent="0.3">
      <c r="A7687" s="4">
        <v>3.0743100000000001</v>
      </c>
      <c r="B7687">
        <v>0.81513199999999997</v>
      </c>
    </row>
    <row r="7688" spans="1:2" x14ac:dyDescent="0.3">
      <c r="A7688" s="4">
        <v>3.0747100000000001</v>
      </c>
      <c r="B7688">
        <v>0.54930599999999996</v>
      </c>
    </row>
    <row r="7689" spans="1:2" x14ac:dyDescent="0.3">
      <c r="A7689" s="4">
        <v>3.07511</v>
      </c>
      <c r="B7689">
        <v>0.81859800000000005</v>
      </c>
    </row>
    <row r="7690" spans="1:2" x14ac:dyDescent="0.3">
      <c r="A7690" s="4">
        <v>3.07551</v>
      </c>
      <c r="B7690">
        <v>0.54930599999999996</v>
      </c>
    </row>
    <row r="7691" spans="1:2" x14ac:dyDescent="0.3">
      <c r="A7691" s="4">
        <v>3.0759099999999999</v>
      </c>
      <c r="B7691">
        <v>0.54930599999999996</v>
      </c>
    </row>
    <row r="7692" spans="1:2" x14ac:dyDescent="0.3">
      <c r="A7692" s="4">
        <v>3.0763099999999999</v>
      </c>
      <c r="B7692">
        <v>0.54930599999999996</v>
      </c>
    </row>
    <row r="7693" spans="1:2" x14ac:dyDescent="0.3">
      <c r="A7693" s="4">
        <v>3.0767099999999998</v>
      </c>
      <c r="B7693">
        <v>0.54930599999999996</v>
      </c>
    </row>
    <row r="7694" spans="1:2" x14ac:dyDescent="0.3">
      <c r="A7694" s="4">
        <v>3.0771099999999998</v>
      </c>
      <c r="B7694">
        <v>0.54930599999999996</v>
      </c>
    </row>
    <row r="7695" spans="1:2" x14ac:dyDescent="0.3">
      <c r="A7695" s="4">
        <v>3.0775100000000002</v>
      </c>
      <c r="B7695">
        <v>0.54930599999999996</v>
      </c>
    </row>
    <row r="7696" spans="1:2" x14ac:dyDescent="0.3">
      <c r="A7696" s="4">
        <v>3.0779100000000001</v>
      </c>
      <c r="B7696">
        <v>0.54930599999999996</v>
      </c>
    </row>
    <row r="7697" spans="1:2" x14ac:dyDescent="0.3">
      <c r="A7697" s="4">
        <v>3.0783100000000001</v>
      </c>
      <c r="B7697">
        <v>0.54930599999999996</v>
      </c>
    </row>
    <row r="7698" spans="1:2" x14ac:dyDescent="0.3">
      <c r="A7698" s="4">
        <v>3.0787100000000001</v>
      </c>
      <c r="B7698">
        <v>0.54930599999999996</v>
      </c>
    </row>
    <row r="7699" spans="1:2" x14ac:dyDescent="0.3">
      <c r="A7699" s="4">
        <v>3.07911</v>
      </c>
      <c r="B7699">
        <v>0.54930599999999996</v>
      </c>
    </row>
    <row r="7700" spans="1:2" x14ac:dyDescent="0.3">
      <c r="A7700" s="4">
        <v>3.07951</v>
      </c>
      <c r="B7700">
        <v>0.54930599999999996</v>
      </c>
    </row>
    <row r="7701" spans="1:2" x14ac:dyDescent="0.3">
      <c r="A7701" s="4">
        <v>3.0799099999999999</v>
      </c>
      <c r="B7701">
        <v>0.54930599999999996</v>
      </c>
    </row>
    <row r="7702" spans="1:2" x14ac:dyDescent="0.3">
      <c r="A7702" s="4">
        <v>3.0803099999999999</v>
      </c>
      <c r="B7702">
        <v>0.54930599999999996</v>
      </c>
    </row>
    <row r="7703" spans="1:2" x14ac:dyDescent="0.3">
      <c r="A7703" s="4">
        <v>3.0807099999999998</v>
      </c>
      <c r="B7703">
        <v>0.54930599999999996</v>
      </c>
    </row>
    <row r="7704" spans="1:2" x14ac:dyDescent="0.3">
      <c r="A7704" s="4">
        <v>3.0811099999999998</v>
      </c>
      <c r="B7704">
        <v>0.54930599999999996</v>
      </c>
    </row>
    <row r="7705" spans="1:2" x14ac:dyDescent="0.3">
      <c r="A7705" s="4">
        <v>3.0815100000000002</v>
      </c>
      <c r="B7705">
        <v>0.54930599999999996</v>
      </c>
    </row>
    <row r="7706" spans="1:2" x14ac:dyDescent="0.3">
      <c r="A7706" s="4">
        <v>3.0819100000000001</v>
      </c>
      <c r="B7706">
        <v>0.54930599999999996</v>
      </c>
    </row>
    <row r="7707" spans="1:2" x14ac:dyDescent="0.3">
      <c r="A7707" s="4">
        <v>3.0823100000000001</v>
      </c>
      <c r="B7707">
        <v>0.54930599999999996</v>
      </c>
    </row>
    <row r="7708" spans="1:2" x14ac:dyDescent="0.3">
      <c r="A7708" s="4">
        <v>3.0827100000000001</v>
      </c>
      <c r="B7708">
        <v>0.71738599999999997</v>
      </c>
    </row>
    <row r="7709" spans="1:2" x14ac:dyDescent="0.3">
      <c r="A7709" s="4">
        <v>3.08311</v>
      </c>
      <c r="B7709">
        <v>0.54930599999999996</v>
      </c>
    </row>
    <row r="7710" spans="1:2" x14ac:dyDescent="0.3">
      <c r="A7710" s="4">
        <v>3.08351</v>
      </c>
      <c r="B7710">
        <v>0.81859800000000005</v>
      </c>
    </row>
    <row r="7711" spans="1:2" x14ac:dyDescent="0.3">
      <c r="A7711" s="4">
        <v>3.0839099999999999</v>
      </c>
      <c r="B7711">
        <v>0.54930599999999996</v>
      </c>
    </row>
    <row r="7712" spans="1:2" x14ac:dyDescent="0.3">
      <c r="A7712" s="4">
        <v>3.0843099999999999</v>
      </c>
      <c r="B7712">
        <v>0.54930599999999996</v>
      </c>
    </row>
    <row r="7713" spans="1:2" x14ac:dyDescent="0.3">
      <c r="A7713" s="4">
        <v>3.0847099999999998</v>
      </c>
      <c r="B7713">
        <v>0.54930599999999996</v>
      </c>
    </row>
    <row r="7714" spans="1:2" x14ac:dyDescent="0.3">
      <c r="A7714" s="4">
        <v>3.0851099999999998</v>
      </c>
      <c r="B7714">
        <v>0.54930599999999996</v>
      </c>
    </row>
    <row r="7715" spans="1:2" x14ac:dyDescent="0.3">
      <c r="A7715" s="4">
        <v>3.0855100000000002</v>
      </c>
      <c r="B7715">
        <v>0.54930599999999996</v>
      </c>
    </row>
    <row r="7716" spans="1:2" x14ac:dyDescent="0.3">
      <c r="A7716" s="4">
        <v>3.0859100000000002</v>
      </c>
      <c r="B7716">
        <v>0.54930599999999996</v>
      </c>
    </row>
    <row r="7717" spans="1:2" x14ac:dyDescent="0.3">
      <c r="A7717" s="4">
        <v>3.0863100000000001</v>
      </c>
      <c r="B7717">
        <v>0.54930599999999996</v>
      </c>
    </row>
    <row r="7718" spans="1:2" x14ac:dyDescent="0.3">
      <c r="A7718" s="4">
        <v>3.0867100000000001</v>
      </c>
      <c r="B7718">
        <v>0.54930599999999996</v>
      </c>
    </row>
    <row r="7719" spans="1:2" x14ac:dyDescent="0.3">
      <c r="A7719" s="4">
        <v>3.08711</v>
      </c>
      <c r="B7719">
        <v>0.54930599999999996</v>
      </c>
    </row>
    <row r="7720" spans="1:2" x14ac:dyDescent="0.3">
      <c r="A7720" s="4">
        <v>3.08751</v>
      </c>
      <c r="B7720">
        <v>0.54930599999999996</v>
      </c>
    </row>
    <row r="7721" spans="1:2" x14ac:dyDescent="0.3">
      <c r="A7721" s="4">
        <v>3.0879099999999999</v>
      </c>
      <c r="B7721">
        <v>0.54930599999999996</v>
      </c>
    </row>
    <row r="7722" spans="1:2" x14ac:dyDescent="0.3">
      <c r="A7722" s="4">
        <v>3.0883099999999999</v>
      </c>
      <c r="B7722">
        <v>0.71396800000000005</v>
      </c>
    </row>
    <row r="7723" spans="1:2" x14ac:dyDescent="0.3">
      <c r="A7723" s="4">
        <v>3.0887099999999998</v>
      </c>
      <c r="B7723">
        <v>0.54930599999999996</v>
      </c>
    </row>
    <row r="7724" spans="1:2" x14ac:dyDescent="0.3">
      <c r="A7724" s="4">
        <v>3.0891099999999998</v>
      </c>
      <c r="B7724">
        <v>0.54930599999999996</v>
      </c>
    </row>
    <row r="7725" spans="1:2" x14ac:dyDescent="0.3">
      <c r="A7725" s="4">
        <v>3.0895100000000002</v>
      </c>
      <c r="B7725">
        <v>0.54930599999999996</v>
      </c>
    </row>
    <row r="7726" spans="1:2" x14ac:dyDescent="0.3">
      <c r="A7726" s="4">
        <v>3.0899100000000002</v>
      </c>
      <c r="B7726">
        <v>0.54930599999999996</v>
      </c>
    </row>
    <row r="7727" spans="1:2" x14ac:dyDescent="0.3">
      <c r="A7727" s="4">
        <v>3.0903100000000001</v>
      </c>
      <c r="B7727">
        <v>0.54930599999999996</v>
      </c>
    </row>
    <row r="7728" spans="1:2" x14ac:dyDescent="0.3">
      <c r="A7728" s="4">
        <v>3.0907100000000001</v>
      </c>
      <c r="B7728">
        <v>0.54930599999999996</v>
      </c>
    </row>
    <row r="7729" spans="1:2" x14ac:dyDescent="0.3">
      <c r="A7729" s="4">
        <v>3.09111</v>
      </c>
      <c r="B7729">
        <v>0.54930599999999996</v>
      </c>
    </row>
    <row r="7730" spans="1:2" x14ac:dyDescent="0.3">
      <c r="A7730" s="4">
        <v>3.09151</v>
      </c>
      <c r="B7730">
        <v>0.54930599999999996</v>
      </c>
    </row>
    <row r="7731" spans="1:2" x14ac:dyDescent="0.3">
      <c r="A7731" s="4">
        <v>3.0919099999999999</v>
      </c>
      <c r="B7731">
        <v>0.54930599999999996</v>
      </c>
    </row>
    <row r="7732" spans="1:2" x14ac:dyDescent="0.3">
      <c r="A7732" s="4">
        <v>3.0923099999999999</v>
      </c>
      <c r="B7732">
        <v>0.71738599999999997</v>
      </c>
    </row>
    <row r="7733" spans="1:2" x14ac:dyDescent="0.3">
      <c r="A7733" s="4">
        <v>3.0927099999999998</v>
      </c>
      <c r="B7733">
        <v>0.54930599999999996</v>
      </c>
    </row>
    <row r="7734" spans="1:2" x14ac:dyDescent="0.3">
      <c r="A7734" s="4">
        <v>3.0931099999999998</v>
      </c>
      <c r="B7734">
        <v>0.54930599999999996</v>
      </c>
    </row>
    <row r="7735" spans="1:2" x14ac:dyDescent="0.3">
      <c r="A7735" s="4">
        <v>3.0935100000000002</v>
      </c>
      <c r="B7735">
        <v>0.54930599999999996</v>
      </c>
    </row>
    <row r="7736" spans="1:2" x14ac:dyDescent="0.3">
      <c r="A7736" s="4">
        <v>3.0939100000000002</v>
      </c>
      <c r="B7736">
        <v>0.54930599999999996</v>
      </c>
    </row>
    <row r="7737" spans="1:2" x14ac:dyDescent="0.3">
      <c r="A7737" s="4">
        <v>3.0943100000000001</v>
      </c>
      <c r="B7737">
        <v>0.54930599999999996</v>
      </c>
    </row>
    <row r="7738" spans="1:2" x14ac:dyDescent="0.3">
      <c r="A7738" s="4">
        <v>3.0947100000000001</v>
      </c>
      <c r="B7738">
        <v>0.54930599999999996</v>
      </c>
    </row>
    <row r="7739" spans="1:2" x14ac:dyDescent="0.3">
      <c r="A7739" s="4">
        <v>3.09511</v>
      </c>
      <c r="B7739">
        <v>0.54930599999999996</v>
      </c>
    </row>
    <row r="7740" spans="1:2" x14ac:dyDescent="0.3">
      <c r="A7740" s="4">
        <v>3.09551</v>
      </c>
      <c r="B7740">
        <v>0.81756600000000001</v>
      </c>
    </row>
    <row r="7741" spans="1:2" x14ac:dyDescent="0.3">
      <c r="A7741" s="4">
        <v>3.0959099999999999</v>
      </c>
      <c r="B7741">
        <v>0.54930599999999996</v>
      </c>
    </row>
    <row r="7742" spans="1:2" x14ac:dyDescent="0.3">
      <c r="A7742" s="4">
        <v>3.0963099999999999</v>
      </c>
      <c r="B7742">
        <v>0.54930599999999996</v>
      </c>
    </row>
    <row r="7743" spans="1:2" x14ac:dyDescent="0.3">
      <c r="A7743" s="4">
        <v>3.0967099999999999</v>
      </c>
      <c r="B7743">
        <v>0.54930599999999996</v>
      </c>
    </row>
    <row r="7744" spans="1:2" x14ac:dyDescent="0.3">
      <c r="A7744" s="4">
        <v>3.0971099999999998</v>
      </c>
      <c r="B7744">
        <v>0.54930599999999996</v>
      </c>
    </row>
    <row r="7745" spans="1:2" x14ac:dyDescent="0.3">
      <c r="A7745" s="4">
        <v>3.0975100000000002</v>
      </c>
      <c r="B7745">
        <v>0.54930599999999996</v>
      </c>
    </row>
    <row r="7746" spans="1:2" x14ac:dyDescent="0.3">
      <c r="A7746" s="4">
        <v>3.0979100000000002</v>
      </c>
      <c r="B7746">
        <v>0.54930599999999996</v>
      </c>
    </row>
    <row r="7747" spans="1:2" x14ac:dyDescent="0.3">
      <c r="A7747" s="4">
        <v>3.0983100000000001</v>
      </c>
      <c r="B7747">
        <v>0.54930599999999996</v>
      </c>
    </row>
    <row r="7748" spans="1:2" x14ac:dyDescent="0.3">
      <c r="A7748" s="4">
        <v>3.0987100000000001</v>
      </c>
      <c r="B7748">
        <v>0.54930599999999996</v>
      </c>
    </row>
    <row r="7749" spans="1:2" x14ac:dyDescent="0.3">
      <c r="A7749" s="4">
        <v>3.09911</v>
      </c>
      <c r="B7749">
        <v>0.69643900000000003</v>
      </c>
    </row>
    <row r="7750" spans="1:2" x14ac:dyDescent="0.3">
      <c r="A7750" s="4">
        <v>3.09951</v>
      </c>
      <c r="B7750">
        <v>0.54930599999999996</v>
      </c>
    </row>
    <row r="7751" spans="1:2" x14ac:dyDescent="0.3">
      <c r="A7751" s="4">
        <v>3.0999099999999999</v>
      </c>
      <c r="B7751">
        <v>0.54930599999999996</v>
      </c>
    </row>
    <row r="7752" spans="1:2" x14ac:dyDescent="0.3">
      <c r="A7752" s="4">
        <v>3.1003099999999999</v>
      </c>
      <c r="B7752">
        <v>0.54930599999999996</v>
      </c>
    </row>
    <row r="7753" spans="1:2" x14ac:dyDescent="0.3">
      <c r="A7753" s="4">
        <v>3.1007099999999999</v>
      </c>
      <c r="B7753">
        <v>0.54930599999999996</v>
      </c>
    </row>
    <row r="7754" spans="1:2" x14ac:dyDescent="0.3">
      <c r="A7754" s="4">
        <v>3.1011099999999998</v>
      </c>
      <c r="B7754">
        <v>0.54930599999999996</v>
      </c>
    </row>
    <row r="7755" spans="1:2" x14ac:dyDescent="0.3">
      <c r="A7755" s="4">
        <v>3.1015100000000002</v>
      </c>
      <c r="B7755">
        <v>0.54930599999999996</v>
      </c>
    </row>
    <row r="7756" spans="1:2" x14ac:dyDescent="0.3">
      <c r="A7756" s="4">
        <v>3.1019100000000002</v>
      </c>
      <c r="B7756">
        <v>0.54930599999999996</v>
      </c>
    </row>
    <row r="7757" spans="1:2" x14ac:dyDescent="0.3">
      <c r="A7757" s="4">
        <v>3.1023100000000001</v>
      </c>
      <c r="B7757">
        <v>0.54930599999999996</v>
      </c>
    </row>
    <row r="7758" spans="1:2" x14ac:dyDescent="0.3">
      <c r="A7758" s="4">
        <v>3.1027100000000001</v>
      </c>
      <c r="B7758">
        <v>0.54930599999999996</v>
      </c>
    </row>
    <row r="7759" spans="1:2" x14ac:dyDescent="0.3">
      <c r="A7759" s="4">
        <v>3.10311</v>
      </c>
      <c r="B7759">
        <v>0.54930599999999996</v>
      </c>
    </row>
    <row r="7760" spans="1:2" x14ac:dyDescent="0.3">
      <c r="A7760" s="4">
        <v>3.10351</v>
      </c>
      <c r="B7760">
        <v>0.54930599999999996</v>
      </c>
    </row>
    <row r="7761" spans="1:2" x14ac:dyDescent="0.3">
      <c r="A7761" s="4">
        <v>3.1039099999999999</v>
      </c>
      <c r="B7761">
        <v>0.82347899999999996</v>
      </c>
    </row>
    <row r="7762" spans="1:2" x14ac:dyDescent="0.3">
      <c r="A7762" s="4">
        <v>3.1043099999999999</v>
      </c>
      <c r="B7762">
        <v>0.54930599999999996</v>
      </c>
    </row>
    <row r="7763" spans="1:2" x14ac:dyDescent="0.3">
      <c r="A7763" s="4">
        <v>3.1047099999999999</v>
      </c>
      <c r="B7763">
        <v>0.54930599999999996</v>
      </c>
    </row>
    <row r="7764" spans="1:2" x14ac:dyDescent="0.3">
      <c r="A7764" s="4">
        <v>3.1051099999999998</v>
      </c>
      <c r="B7764">
        <v>0.54930599999999996</v>
      </c>
    </row>
    <row r="7765" spans="1:2" x14ac:dyDescent="0.3">
      <c r="A7765" s="4">
        <v>3.1055100000000002</v>
      </c>
      <c r="B7765">
        <v>0.81083099999999997</v>
      </c>
    </row>
    <row r="7766" spans="1:2" x14ac:dyDescent="0.3">
      <c r="A7766" s="4">
        <v>3.1059100000000002</v>
      </c>
      <c r="B7766">
        <v>0.54930599999999996</v>
      </c>
    </row>
    <row r="7767" spans="1:2" x14ac:dyDescent="0.3">
      <c r="A7767" s="4">
        <v>3.1063100000000001</v>
      </c>
      <c r="B7767">
        <v>0.54930599999999996</v>
      </c>
    </row>
    <row r="7768" spans="1:2" x14ac:dyDescent="0.3">
      <c r="A7768" s="4">
        <v>3.1067100000000001</v>
      </c>
      <c r="B7768">
        <v>0.54930599999999996</v>
      </c>
    </row>
    <row r="7769" spans="1:2" x14ac:dyDescent="0.3">
      <c r="A7769" s="4">
        <v>3.10711</v>
      </c>
      <c r="B7769">
        <v>0.81859800000000005</v>
      </c>
    </row>
    <row r="7770" spans="1:2" x14ac:dyDescent="0.3">
      <c r="A7770" s="4">
        <v>3.10751</v>
      </c>
      <c r="B7770">
        <v>0.54930599999999996</v>
      </c>
    </row>
    <row r="7771" spans="1:2" x14ac:dyDescent="0.3">
      <c r="A7771" s="4">
        <v>3.10791</v>
      </c>
      <c r="B7771">
        <v>0.54930599999999996</v>
      </c>
    </row>
    <row r="7772" spans="1:2" x14ac:dyDescent="0.3">
      <c r="A7772" s="4">
        <v>3.1083099999999999</v>
      </c>
      <c r="B7772">
        <v>0.54930599999999996</v>
      </c>
    </row>
    <row r="7773" spans="1:2" x14ac:dyDescent="0.3">
      <c r="A7773" s="4">
        <v>3.1087099999999999</v>
      </c>
      <c r="B7773">
        <v>0.54930599999999996</v>
      </c>
    </row>
    <row r="7774" spans="1:2" x14ac:dyDescent="0.3">
      <c r="A7774" s="4">
        <v>3.1091099999999998</v>
      </c>
      <c r="B7774">
        <v>0.79635900000000004</v>
      </c>
    </row>
    <row r="7775" spans="1:2" x14ac:dyDescent="0.3">
      <c r="A7775" s="4">
        <v>3.1095100000000002</v>
      </c>
      <c r="B7775">
        <v>0.54930599999999996</v>
      </c>
    </row>
    <row r="7776" spans="1:2" x14ac:dyDescent="0.3">
      <c r="A7776" s="4">
        <v>3.1099100000000002</v>
      </c>
      <c r="B7776">
        <v>0.54930599999999996</v>
      </c>
    </row>
    <row r="7777" spans="1:2" x14ac:dyDescent="0.3">
      <c r="A7777" s="4">
        <v>3.1103100000000001</v>
      </c>
      <c r="B7777">
        <v>0.54930599999999996</v>
      </c>
    </row>
    <row r="7778" spans="1:2" x14ac:dyDescent="0.3">
      <c r="A7778" s="4">
        <v>3.1107100000000001</v>
      </c>
      <c r="B7778">
        <v>0.54930599999999996</v>
      </c>
    </row>
    <row r="7779" spans="1:2" x14ac:dyDescent="0.3">
      <c r="A7779" s="4">
        <v>3.11111</v>
      </c>
      <c r="B7779">
        <v>0.54930599999999996</v>
      </c>
    </row>
    <row r="7780" spans="1:2" x14ac:dyDescent="0.3">
      <c r="A7780" s="4">
        <v>3.11151</v>
      </c>
      <c r="B7780">
        <v>0.54930599999999996</v>
      </c>
    </row>
    <row r="7781" spans="1:2" x14ac:dyDescent="0.3">
      <c r="A7781" s="4">
        <v>3.11191</v>
      </c>
      <c r="B7781">
        <v>0.54930599999999996</v>
      </c>
    </row>
    <row r="7782" spans="1:2" x14ac:dyDescent="0.3">
      <c r="A7782" s="4">
        <v>3.1123099999999999</v>
      </c>
      <c r="B7782">
        <v>0.54930599999999996</v>
      </c>
    </row>
    <row r="7783" spans="1:2" x14ac:dyDescent="0.3">
      <c r="A7783" s="4">
        <v>3.1127099999999999</v>
      </c>
      <c r="B7783">
        <v>0.54930599999999996</v>
      </c>
    </row>
    <row r="7784" spans="1:2" x14ac:dyDescent="0.3">
      <c r="A7784" s="4">
        <v>3.1131099999999998</v>
      </c>
      <c r="B7784">
        <v>0.54930599999999996</v>
      </c>
    </row>
    <row r="7785" spans="1:2" x14ac:dyDescent="0.3">
      <c r="A7785" s="4">
        <v>3.1135100000000002</v>
      </c>
      <c r="B7785">
        <v>0.54930599999999996</v>
      </c>
    </row>
    <row r="7786" spans="1:2" x14ac:dyDescent="0.3">
      <c r="A7786" s="4">
        <v>3.1139100000000002</v>
      </c>
      <c r="B7786">
        <v>0.54930599999999996</v>
      </c>
    </row>
    <row r="7787" spans="1:2" x14ac:dyDescent="0.3">
      <c r="A7787" s="4">
        <v>3.1143100000000001</v>
      </c>
      <c r="B7787">
        <v>0.54930599999999996</v>
      </c>
    </row>
    <row r="7788" spans="1:2" x14ac:dyDescent="0.3">
      <c r="A7788" s="4">
        <v>3.1147100000000001</v>
      </c>
      <c r="B7788">
        <v>0.81083099999999997</v>
      </c>
    </row>
    <row r="7789" spans="1:2" x14ac:dyDescent="0.3">
      <c r="A7789" s="4">
        <v>3.11511</v>
      </c>
      <c r="B7789">
        <v>0.54930599999999996</v>
      </c>
    </row>
    <row r="7790" spans="1:2" x14ac:dyDescent="0.3">
      <c r="A7790" s="4">
        <v>3.11551</v>
      </c>
      <c r="B7790">
        <v>0.54930599999999996</v>
      </c>
    </row>
    <row r="7791" spans="1:2" x14ac:dyDescent="0.3">
      <c r="A7791" s="4">
        <v>3.11591</v>
      </c>
      <c r="B7791">
        <v>0.54930599999999996</v>
      </c>
    </row>
    <row r="7792" spans="1:2" x14ac:dyDescent="0.3">
      <c r="A7792" s="4">
        <v>3.1163099999999999</v>
      </c>
      <c r="B7792">
        <v>0.54930599999999996</v>
      </c>
    </row>
    <row r="7793" spans="1:2" x14ac:dyDescent="0.3">
      <c r="A7793" s="4">
        <v>3.1167099999999999</v>
      </c>
      <c r="B7793">
        <v>0.54930599999999996</v>
      </c>
    </row>
    <row r="7794" spans="1:2" x14ac:dyDescent="0.3">
      <c r="A7794" s="4">
        <v>3.1171099999999998</v>
      </c>
      <c r="B7794">
        <v>0.54930599999999996</v>
      </c>
    </row>
    <row r="7795" spans="1:2" x14ac:dyDescent="0.3">
      <c r="A7795" s="4">
        <v>3.1175099999999998</v>
      </c>
      <c r="B7795">
        <v>0.81859800000000005</v>
      </c>
    </row>
    <row r="7796" spans="1:2" x14ac:dyDescent="0.3">
      <c r="A7796" s="4">
        <v>3.1179100000000002</v>
      </c>
      <c r="B7796">
        <v>0.54930599999999996</v>
      </c>
    </row>
    <row r="7797" spans="1:2" x14ac:dyDescent="0.3">
      <c r="A7797" s="4">
        <v>3.1183100000000001</v>
      </c>
      <c r="B7797">
        <v>0.54930599999999996</v>
      </c>
    </row>
    <row r="7798" spans="1:2" x14ac:dyDescent="0.3">
      <c r="A7798" s="4">
        <v>3.1187100000000001</v>
      </c>
      <c r="B7798">
        <v>0.54930599999999996</v>
      </c>
    </row>
    <row r="7799" spans="1:2" x14ac:dyDescent="0.3">
      <c r="A7799" s="4">
        <v>3.11911</v>
      </c>
      <c r="B7799">
        <v>0.54930599999999996</v>
      </c>
    </row>
    <row r="7800" spans="1:2" x14ac:dyDescent="0.3">
      <c r="A7800" s="4">
        <v>3.11951</v>
      </c>
      <c r="B7800">
        <v>0.54930599999999996</v>
      </c>
    </row>
    <row r="7801" spans="1:2" x14ac:dyDescent="0.3">
      <c r="A7801" s="4">
        <v>3.11991</v>
      </c>
      <c r="B7801">
        <v>0.54930599999999996</v>
      </c>
    </row>
    <row r="7802" spans="1:2" x14ac:dyDescent="0.3">
      <c r="A7802" s="4">
        <v>3.1203099999999999</v>
      </c>
      <c r="B7802">
        <v>0.54930599999999996</v>
      </c>
    </row>
    <row r="7803" spans="1:2" x14ac:dyDescent="0.3">
      <c r="A7803" s="4">
        <v>3.1207099999999999</v>
      </c>
      <c r="B7803">
        <v>0.54930599999999996</v>
      </c>
    </row>
    <row r="7804" spans="1:2" x14ac:dyDescent="0.3">
      <c r="A7804" s="4">
        <v>3.1211099999999998</v>
      </c>
      <c r="B7804">
        <v>0.54930599999999996</v>
      </c>
    </row>
    <row r="7805" spans="1:2" x14ac:dyDescent="0.3">
      <c r="A7805" s="4">
        <v>3.1215099999999998</v>
      </c>
      <c r="B7805">
        <v>0.54930599999999996</v>
      </c>
    </row>
    <row r="7806" spans="1:2" x14ac:dyDescent="0.3">
      <c r="A7806" s="4">
        <v>3.1219100000000002</v>
      </c>
      <c r="B7806">
        <v>0.54930599999999996</v>
      </c>
    </row>
    <row r="7807" spans="1:2" x14ac:dyDescent="0.3">
      <c r="A7807" s="4">
        <v>3.1223100000000001</v>
      </c>
      <c r="B7807">
        <v>0.54930599999999996</v>
      </c>
    </row>
    <row r="7808" spans="1:2" x14ac:dyDescent="0.3">
      <c r="A7808" s="4">
        <v>3.1227100000000001</v>
      </c>
      <c r="B7808">
        <v>0.54930599999999996</v>
      </c>
    </row>
    <row r="7809" spans="1:2" x14ac:dyDescent="0.3">
      <c r="A7809" s="4">
        <v>3.1231100000000001</v>
      </c>
      <c r="B7809">
        <v>0.54930599999999996</v>
      </c>
    </row>
    <row r="7810" spans="1:2" x14ac:dyDescent="0.3">
      <c r="A7810" s="4">
        <v>3.12351</v>
      </c>
      <c r="B7810">
        <v>0.54930599999999996</v>
      </c>
    </row>
    <row r="7811" spans="1:2" x14ac:dyDescent="0.3">
      <c r="A7811" s="4">
        <v>3.12391</v>
      </c>
      <c r="B7811">
        <v>0.54930599999999996</v>
      </c>
    </row>
    <row r="7812" spans="1:2" x14ac:dyDescent="0.3">
      <c r="A7812" s="4">
        <v>3.1243099999999999</v>
      </c>
      <c r="B7812">
        <v>0.54930599999999996</v>
      </c>
    </row>
    <row r="7813" spans="1:2" x14ac:dyDescent="0.3">
      <c r="A7813" s="4">
        <v>3.1247099999999999</v>
      </c>
      <c r="B7813">
        <v>0.81083099999999997</v>
      </c>
    </row>
    <row r="7814" spans="1:2" x14ac:dyDescent="0.3">
      <c r="A7814" s="4">
        <v>3.1251099999999998</v>
      </c>
      <c r="B7814">
        <v>0.54930599999999996</v>
      </c>
    </row>
    <row r="7815" spans="1:2" x14ac:dyDescent="0.3">
      <c r="A7815" s="4">
        <v>3.1255099999999998</v>
      </c>
      <c r="B7815">
        <v>0.54930599999999996</v>
      </c>
    </row>
    <row r="7816" spans="1:2" x14ac:dyDescent="0.3">
      <c r="A7816" s="4">
        <v>3.1259100000000002</v>
      </c>
      <c r="B7816">
        <v>0.54930599999999996</v>
      </c>
    </row>
    <row r="7817" spans="1:2" x14ac:dyDescent="0.3">
      <c r="A7817" s="4">
        <v>3.1263100000000001</v>
      </c>
      <c r="B7817">
        <v>0.54930599999999996</v>
      </c>
    </row>
    <row r="7818" spans="1:2" x14ac:dyDescent="0.3">
      <c r="A7818" s="4">
        <v>3.1267100000000001</v>
      </c>
      <c r="B7818">
        <v>0.54930599999999996</v>
      </c>
    </row>
    <row r="7819" spans="1:2" x14ac:dyDescent="0.3">
      <c r="A7819" s="4">
        <v>3.1271100000000001</v>
      </c>
      <c r="B7819">
        <v>0.54930599999999996</v>
      </c>
    </row>
    <row r="7820" spans="1:2" x14ac:dyDescent="0.3">
      <c r="A7820" s="4">
        <v>3.12751</v>
      </c>
      <c r="B7820">
        <v>0.81083099999999997</v>
      </c>
    </row>
    <row r="7821" spans="1:2" x14ac:dyDescent="0.3">
      <c r="A7821" s="4">
        <v>3.12791</v>
      </c>
      <c r="B7821">
        <v>0.79219200000000001</v>
      </c>
    </row>
    <row r="7822" spans="1:2" x14ac:dyDescent="0.3">
      <c r="A7822" s="4">
        <v>3.1283099999999999</v>
      </c>
      <c r="B7822">
        <v>0.54930599999999996</v>
      </c>
    </row>
    <row r="7823" spans="1:2" x14ac:dyDescent="0.3">
      <c r="A7823" s="4">
        <v>3.1287099999999999</v>
      </c>
      <c r="B7823">
        <v>0.54930599999999996</v>
      </c>
    </row>
    <row r="7824" spans="1:2" x14ac:dyDescent="0.3">
      <c r="A7824" s="4">
        <v>3.1291099999999998</v>
      </c>
      <c r="B7824">
        <v>0.54930599999999996</v>
      </c>
    </row>
    <row r="7825" spans="1:2" x14ac:dyDescent="0.3">
      <c r="A7825" s="4">
        <v>3.1295099999999998</v>
      </c>
      <c r="B7825">
        <v>0.72744299999999995</v>
      </c>
    </row>
    <row r="7826" spans="1:2" x14ac:dyDescent="0.3">
      <c r="A7826" s="4">
        <v>3.1299100000000002</v>
      </c>
      <c r="B7826">
        <v>0.54930599999999996</v>
      </c>
    </row>
    <row r="7827" spans="1:2" x14ac:dyDescent="0.3">
      <c r="A7827" s="4">
        <v>3.1303100000000001</v>
      </c>
      <c r="B7827">
        <v>0.54930599999999996</v>
      </c>
    </row>
    <row r="7828" spans="1:2" x14ac:dyDescent="0.3">
      <c r="A7828" s="4">
        <v>3.1307100000000001</v>
      </c>
      <c r="B7828">
        <v>0.54930599999999996</v>
      </c>
    </row>
    <row r="7829" spans="1:2" x14ac:dyDescent="0.3">
      <c r="A7829" s="4">
        <v>3.1311100000000001</v>
      </c>
      <c r="B7829">
        <v>0.54930599999999996</v>
      </c>
    </row>
    <row r="7830" spans="1:2" x14ac:dyDescent="0.3">
      <c r="A7830" s="4">
        <v>3.13151</v>
      </c>
      <c r="B7830">
        <v>0.54930599999999996</v>
      </c>
    </row>
    <row r="7831" spans="1:2" x14ac:dyDescent="0.3">
      <c r="A7831" s="4">
        <v>3.13191</v>
      </c>
      <c r="B7831">
        <v>0.54930599999999996</v>
      </c>
    </row>
    <row r="7832" spans="1:2" x14ac:dyDescent="0.3">
      <c r="A7832" s="4">
        <v>3.1323099999999999</v>
      </c>
      <c r="B7832">
        <v>0.54930599999999996</v>
      </c>
    </row>
    <row r="7833" spans="1:2" x14ac:dyDescent="0.3">
      <c r="A7833" s="4">
        <v>3.1327099999999999</v>
      </c>
      <c r="B7833">
        <v>0.54930599999999996</v>
      </c>
    </row>
    <row r="7834" spans="1:2" x14ac:dyDescent="0.3">
      <c r="A7834" s="4">
        <v>3.1331099999999998</v>
      </c>
      <c r="B7834">
        <v>0.54930599999999996</v>
      </c>
    </row>
    <row r="7835" spans="1:2" x14ac:dyDescent="0.3">
      <c r="A7835" s="4">
        <v>3.1335099999999998</v>
      </c>
      <c r="B7835">
        <v>0.54930599999999996</v>
      </c>
    </row>
    <row r="7836" spans="1:2" x14ac:dyDescent="0.3">
      <c r="A7836" s="4">
        <v>3.1339100000000002</v>
      </c>
      <c r="B7836">
        <v>0.80356300000000003</v>
      </c>
    </row>
    <row r="7837" spans="1:2" x14ac:dyDescent="0.3">
      <c r="A7837" s="4">
        <v>3.1343100000000002</v>
      </c>
      <c r="B7837">
        <v>0.71738599999999997</v>
      </c>
    </row>
    <row r="7838" spans="1:2" x14ac:dyDescent="0.3">
      <c r="A7838" s="4">
        <v>3.1347100000000001</v>
      </c>
      <c r="B7838">
        <v>0.54930599999999996</v>
      </c>
    </row>
    <row r="7839" spans="1:2" x14ac:dyDescent="0.3">
      <c r="A7839" s="4">
        <v>3.1351100000000001</v>
      </c>
      <c r="B7839">
        <v>0.54930599999999996</v>
      </c>
    </row>
    <row r="7840" spans="1:2" x14ac:dyDescent="0.3">
      <c r="A7840" s="4">
        <v>3.13551</v>
      </c>
      <c r="B7840">
        <v>0.81859800000000005</v>
      </c>
    </row>
    <row r="7841" spans="1:2" x14ac:dyDescent="0.3">
      <c r="A7841" s="4">
        <v>3.13591</v>
      </c>
      <c r="B7841">
        <v>0.54930599999999996</v>
      </c>
    </row>
    <row r="7842" spans="1:2" x14ac:dyDescent="0.3">
      <c r="A7842" s="4">
        <v>3.1363099999999999</v>
      </c>
      <c r="B7842">
        <v>0.54930599999999996</v>
      </c>
    </row>
    <row r="7843" spans="1:2" x14ac:dyDescent="0.3">
      <c r="A7843" s="4">
        <v>3.1367099999999999</v>
      </c>
      <c r="B7843">
        <v>0.54930599999999996</v>
      </c>
    </row>
    <row r="7844" spans="1:2" x14ac:dyDescent="0.3">
      <c r="A7844" s="4">
        <v>3.1371099999999998</v>
      </c>
      <c r="B7844">
        <v>0.54930599999999996</v>
      </c>
    </row>
    <row r="7845" spans="1:2" x14ac:dyDescent="0.3">
      <c r="A7845" s="4">
        <v>3.1375099999999998</v>
      </c>
      <c r="B7845">
        <v>0.54930599999999996</v>
      </c>
    </row>
    <row r="7846" spans="1:2" x14ac:dyDescent="0.3">
      <c r="A7846" s="4">
        <v>3.1379100000000002</v>
      </c>
      <c r="B7846">
        <v>0.54930599999999996</v>
      </c>
    </row>
    <row r="7847" spans="1:2" x14ac:dyDescent="0.3">
      <c r="A7847" s="4">
        <v>3.1383100000000002</v>
      </c>
      <c r="B7847">
        <v>0.54930599999999996</v>
      </c>
    </row>
    <row r="7848" spans="1:2" x14ac:dyDescent="0.3">
      <c r="A7848" s="4">
        <v>3.1387100000000001</v>
      </c>
      <c r="B7848">
        <v>0.54930599999999996</v>
      </c>
    </row>
    <row r="7849" spans="1:2" x14ac:dyDescent="0.3">
      <c r="A7849" s="4">
        <v>3.1391100000000001</v>
      </c>
      <c r="B7849">
        <v>0.54930599999999996</v>
      </c>
    </row>
    <row r="7850" spans="1:2" x14ac:dyDescent="0.3">
      <c r="A7850" s="4">
        <v>3.13951</v>
      </c>
      <c r="B7850">
        <v>0.54930599999999996</v>
      </c>
    </row>
    <row r="7851" spans="1:2" x14ac:dyDescent="0.3">
      <c r="A7851" s="4">
        <v>3.13991</v>
      </c>
      <c r="B7851">
        <v>0.54930599999999996</v>
      </c>
    </row>
    <row r="7852" spans="1:2" x14ac:dyDescent="0.3">
      <c r="A7852" s="4">
        <v>3.1403099999999999</v>
      </c>
      <c r="B7852">
        <v>0.54930599999999996</v>
      </c>
    </row>
    <row r="7853" spans="1:2" x14ac:dyDescent="0.3">
      <c r="A7853" s="4">
        <v>3.1407099999999999</v>
      </c>
      <c r="B7853">
        <v>0.54930599999999996</v>
      </c>
    </row>
    <row r="7854" spans="1:2" x14ac:dyDescent="0.3">
      <c r="A7854" s="4">
        <v>3.1411099999999998</v>
      </c>
      <c r="B7854">
        <v>0.54930599999999996</v>
      </c>
    </row>
    <row r="7855" spans="1:2" x14ac:dyDescent="0.3">
      <c r="A7855" s="4">
        <v>3.1415099999999998</v>
      </c>
      <c r="B7855">
        <v>0.54930599999999996</v>
      </c>
    </row>
    <row r="7856" spans="1:2" x14ac:dyDescent="0.3">
      <c r="A7856" s="4">
        <v>3.1419100000000002</v>
      </c>
      <c r="B7856">
        <v>0.54930599999999996</v>
      </c>
    </row>
    <row r="7857" spans="1:2" x14ac:dyDescent="0.3">
      <c r="A7857" s="4">
        <v>3.1423100000000002</v>
      </c>
      <c r="B7857">
        <v>0.54930599999999996</v>
      </c>
    </row>
    <row r="7858" spans="1:2" x14ac:dyDescent="0.3">
      <c r="A7858" s="4">
        <v>3.1427100000000001</v>
      </c>
      <c r="B7858">
        <v>0.54930599999999996</v>
      </c>
    </row>
    <row r="7859" spans="1:2" x14ac:dyDescent="0.3">
      <c r="A7859" s="4">
        <v>3.1431100000000001</v>
      </c>
      <c r="B7859">
        <v>0.71396800000000005</v>
      </c>
    </row>
    <row r="7860" spans="1:2" x14ac:dyDescent="0.3">
      <c r="A7860" s="4">
        <v>3.14351</v>
      </c>
      <c r="B7860">
        <v>0.54930599999999996</v>
      </c>
    </row>
    <row r="7861" spans="1:2" x14ac:dyDescent="0.3">
      <c r="A7861" s="4">
        <v>3.14391</v>
      </c>
      <c r="B7861">
        <v>0.54930599999999996</v>
      </c>
    </row>
    <row r="7862" spans="1:2" x14ac:dyDescent="0.3">
      <c r="A7862" s="4">
        <v>3.1443099999999999</v>
      </c>
      <c r="B7862">
        <v>0.54930599999999996</v>
      </c>
    </row>
    <row r="7863" spans="1:2" x14ac:dyDescent="0.3">
      <c r="A7863" s="4">
        <v>3.1447099999999999</v>
      </c>
      <c r="B7863">
        <v>0.54930599999999996</v>
      </c>
    </row>
    <row r="7864" spans="1:2" x14ac:dyDescent="0.3">
      <c r="A7864" s="4">
        <v>3.1451099999999999</v>
      </c>
      <c r="B7864">
        <v>0.54930599999999996</v>
      </c>
    </row>
    <row r="7865" spans="1:2" x14ac:dyDescent="0.3">
      <c r="A7865" s="4">
        <v>3.1455099999999998</v>
      </c>
      <c r="B7865">
        <v>0.54930599999999996</v>
      </c>
    </row>
    <row r="7866" spans="1:2" x14ac:dyDescent="0.3">
      <c r="A7866" s="4">
        <v>3.1459100000000002</v>
      </c>
      <c r="B7866">
        <v>0.54930599999999996</v>
      </c>
    </row>
    <row r="7867" spans="1:2" x14ac:dyDescent="0.3">
      <c r="A7867" s="4">
        <v>3.1463100000000002</v>
      </c>
      <c r="B7867">
        <v>0.54930599999999996</v>
      </c>
    </row>
    <row r="7868" spans="1:2" x14ac:dyDescent="0.3">
      <c r="A7868" s="4">
        <v>3.1467100000000001</v>
      </c>
      <c r="B7868">
        <v>0.54930599999999996</v>
      </c>
    </row>
    <row r="7869" spans="1:2" x14ac:dyDescent="0.3">
      <c r="A7869" s="4">
        <v>3.1471100000000001</v>
      </c>
      <c r="B7869">
        <v>0.54930599999999996</v>
      </c>
    </row>
    <row r="7870" spans="1:2" x14ac:dyDescent="0.3">
      <c r="A7870" s="4">
        <v>3.14751</v>
      </c>
      <c r="B7870">
        <v>0.54930599999999996</v>
      </c>
    </row>
    <row r="7871" spans="1:2" x14ac:dyDescent="0.3">
      <c r="A7871" s="4">
        <v>3.14791</v>
      </c>
      <c r="B7871">
        <v>0.54930599999999996</v>
      </c>
    </row>
    <row r="7872" spans="1:2" x14ac:dyDescent="0.3">
      <c r="A7872" s="4">
        <v>3.1483099999999999</v>
      </c>
      <c r="B7872">
        <v>0.54930599999999996</v>
      </c>
    </row>
    <row r="7873" spans="1:2" x14ac:dyDescent="0.3">
      <c r="A7873" s="4">
        <v>3.1487099999999999</v>
      </c>
      <c r="B7873">
        <v>0.54930599999999996</v>
      </c>
    </row>
    <row r="7874" spans="1:2" x14ac:dyDescent="0.3">
      <c r="A7874" s="4">
        <v>3.1491099999999999</v>
      </c>
      <c r="B7874">
        <v>0.54930599999999996</v>
      </c>
    </row>
    <row r="7875" spans="1:2" x14ac:dyDescent="0.3">
      <c r="A7875" s="4">
        <v>3.1495099999999998</v>
      </c>
      <c r="B7875">
        <v>0.54930599999999996</v>
      </c>
    </row>
    <row r="7876" spans="1:2" x14ac:dyDescent="0.3">
      <c r="A7876" s="4">
        <v>3.1499100000000002</v>
      </c>
      <c r="B7876">
        <v>0.54930599999999996</v>
      </c>
    </row>
    <row r="7877" spans="1:2" x14ac:dyDescent="0.3">
      <c r="A7877" s="4">
        <v>3.1503199999999998</v>
      </c>
      <c r="B7877">
        <v>0.54930599999999996</v>
      </c>
    </row>
    <row r="7878" spans="1:2" x14ac:dyDescent="0.3">
      <c r="A7878" s="4">
        <v>3.1507200000000002</v>
      </c>
      <c r="B7878">
        <v>0.54930599999999996</v>
      </c>
    </row>
    <row r="7879" spans="1:2" x14ac:dyDescent="0.3">
      <c r="A7879" s="4">
        <v>3.1511200000000001</v>
      </c>
      <c r="B7879">
        <v>0.54930599999999996</v>
      </c>
    </row>
    <row r="7880" spans="1:2" x14ac:dyDescent="0.3">
      <c r="A7880" s="4">
        <v>3.1515200000000001</v>
      </c>
      <c r="B7880">
        <v>0.54930599999999996</v>
      </c>
    </row>
    <row r="7881" spans="1:2" x14ac:dyDescent="0.3">
      <c r="A7881" s="4">
        <v>3.1519200000000001</v>
      </c>
      <c r="B7881">
        <v>0.54930599999999996</v>
      </c>
    </row>
    <row r="7882" spans="1:2" x14ac:dyDescent="0.3">
      <c r="A7882" s="4">
        <v>3.15232</v>
      </c>
      <c r="B7882">
        <v>0.54930599999999996</v>
      </c>
    </row>
    <row r="7883" spans="1:2" x14ac:dyDescent="0.3">
      <c r="A7883" s="4">
        <v>3.15272</v>
      </c>
      <c r="B7883">
        <v>0.54930599999999996</v>
      </c>
    </row>
    <row r="7884" spans="1:2" x14ac:dyDescent="0.3">
      <c r="A7884" s="4">
        <v>3.1531199999999999</v>
      </c>
      <c r="B7884">
        <v>0.54930599999999996</v>
      </c>
    </row>
    <row r="7885" spans="1:2" x14ac:dyDescent="0.3">
      <c r="A7885" s="4">
        <v>3.1535199999999999</v>
      </c>
      <c r="B7885">
        <v>0.54930599999999996</v>
      </c>
    </row>
    <row r="7886" spans="1:2" x14ac:dyDescent="0.3">
      <c r="A7886" s="4">
        <v>3.1539199999999998</v>
      </c>
      <c r="B7886">
        <v>0.81756600000000001</v>
      </c>
    </row>
    <row r="7887" spans="1:2" x14ac:dyDescent="0.3">
      <c r="A7887" s="4">
        <v>3.1543199999999998</v>
      </c>
      <c r="B7887">
        <v>0.54930599999999996</v>
      </c>
    </row>
    <row r="7888" spans="1:2" x14ac:dyDescent="0.3">
      <c r="A7888" s="4">
        <v>3.1547200000000002</v>
      </c>
      <c r="B7888">
        <v>0.54930599999999996</v>
      </c>
    </row>
    <row r="7889" spans="1:2" x14ac:dyDescent="0.3">
      <c r="A7889" s="4">
        <v>3.1551200000000001</v>
      </c>
      <c r="B7889">
        <v>0.54930599999999996</v>
      </c>
    </row>
    <row r="7890" spans="1:2" x14ac:dyDescent="0.3">
      <c r="A7890" s="4">
        <v>3.1555200000000001</v>
      </c>
      <c r="B7890">
        <v>0.54930599999999996</v>
      </c>
    </row>
    <row r="7891" spans="1:2" x14ac:dyDescent="0.3">
      <c r="A7891" s="4">
        <v>3.1559200000000001</v>
      </c>
      <c r="B7891">
        <v>0.54930599999999996</v>
      </c>
    </row>
    <row r="7892" spans="1:2" x14ac:dyDescent="0.3">
      <c r="A7892" s="4">
        <v>3.15632</v>
      </c>
      <c r="B7892">
        <v>0.54930599999999996</v>
      </c>
    </row>
    <row r="7893" spans="1:2" x14ac:dyDescent="0.3">
      <c r="A7893" s="4">
        <v>3.15672</v>
      </c>
      <c r="B7893">
        <v>0.54930599999999996</v>
      </c>
    </row>
    <row r="7894" spans="1:2" x14ac:dyDescent="0.3">
      <c r="A7894" s="4">
        <v>3.1571199999999999</v>
      </c>
      <c r="B7894">
        <v>0.54930599999999996</v>
      </c>
    </row>
    <row r="7895" spans="1:2" x14ac:dyDescent="0.3">
      <c r="A7895" s="4">
        <v>3.1575199999999999</v>
      </c>
      <c r="B7895">
        <v>0.54930599999999996</v>
      </c>
    </row>
    <row r="7896" spans="1:2" x14ac:dyDescent="0.3">
      <c r="A7896" s="4">
        <v>3.1579199999999998</v>
      </c>
      <c r="B7896">
        <v>0.54930599999999996</v>
      </c>
    </row>
    <row r="7897" spans="1:2" x14ac:dyDescent="0.3">
      <c r="A7897" s="4">
        <v>3.1583199999999998</v>
      </c>
      <c r="B7897">
        <v>0.54930599999999996</v>
      </c>
    </row>
    <row r="7898" spans="1:2" x14ac:dyDescent="0.3">
      <c r="A7898" s="4">
        <v>3.1587200000000002</v>
      </c>
      <c r="B7898">
        <v>0.54930599999999996</v>
      </c>
    </row>
    <row r="7899" spans="1:2" x14ac:dyDescent="0.3">
      <c r="A7899" s="4">
        <v>3.1591200000000002</v>
      </c>
      <c r="B7899">
        <v>0.54930599999999996</v>
      </c>
    </row>
    <row r="7900" spans="1:2" x14ac:dyDescent="0.3">
      <c r="A7900" s="4">
        <v>3.1595200000000001</v>
      </c>
      <c r="B7900">
        <v>0.54930599999999996</v>
      </c>
    </row>
    <row r="7901" spans="1:2" x14ac:dyDescent="0.3">
      <c r="A7901" s="4">
        <v>3.1599200000000001</v>
      </c>
      <c r="B7901">
        <v>0.54930599999999996</v>
      </c>
    </row>
    <row r="7902" spans="1:2" x14ac:dyDescent="0.3">
      <c r="A7902" s="4">
        <v>3.16032</v>
      </c>
      <c r="B7902">
        <v>0.54930599999999996</v>
      </c>
    </row>
    <row r="7903" spans="1:2" x14ac:dyDescent="0.3">
      <c r="A7903" s="4">
        <v>3.16072</v>
      </c>
      <c r="B7903">
        <v>0.54930599999999996</v>
      </c>
    </row>
    <row r="7904" spans="1:2" x14ac:dyDescent="0.3">
      <c r="A7904" s="4">
        <v>3.1611199999999999</v>
      </c>
      <c r="B7904">
        <v>0.54930599999999996</v>
      </c>
    </row>
    <row r="7905" spans="1:2" x14ac:dyDescent="0.3">
      <c r="A7905" s="4">
        <v>3.1615199999999999</v>
      </c>
      <c r="B7905">
        <v>0.54930599999999996</v>
      </c>
    </row>
    <row r="7906" spans="1:2" x14ac:dyDescent="0.3">
      <c r="A7906" s="4">
        <v>3.1619199999999998</v>
      </c>
      <c r="B7906">
        <v>0.69643900000000003</v>
      </c>
    </row>
    <row r="7907" spans="1:2" x14ac:dyDescent="0.3">
      <c r="A7907" s="4">
        <v>3.1623199999999998</v>
      </c>
      <c r="B7907">
        <v>0.54930599999999996</v>
      </c>
    </row>
    <row r="7908" spans="1:2" x14ac:dyDescent="0.3">
      <c r="A7908" s="4">
        <v>3.1627200000000002</v>
      </c>
      <c r="B7908">
        <v>0.54930599999999996</v>
      </c>
    </row>
    <row r="7909" spans="1:2" x14ac:dyDescent="0.3">
      <c r="A7909" s="4">
        <v>3.1631200000000002</v>
      </c>
      <c r="B7909">
        <v>0.54930599999999996</v>
      </c>
    </row>
    <row r="7910" spans="1:2" x14ac:dyDescent="0.3">
      <c r="A7910" s="4">
        <v>3.1635200000000001</v>
      </c>
      <c r="B7910">
        <v>0.54930599999999996</v>
      </c>
    </row>
    <row r="7911" spans="1:2" x14ac:dyDescent="0.3">
      <c r="A7911" s="4">
        <v>3.1639200000000001</v>
      </c>
      <c r="B7911">
        <v>0.54930599999999996</v>
      </c>
    </row>
    <row r="7912" spans="1:2" x14ac:dyDescent="0.3">
      <c r="A7912" s="4">
        <v>3.16432</v>
      </c>
      <c r="B7912">
        <v>0.54930599999999996</v>
      </c>
    </row>
    <row r="7913" spans="1:2" x14ac:dyDescent="0.3">
      <c r="A7913" s="4">
        <v>3.16472</v>
      </c>
      <c r="B7913">
        <v>0.54930599999999996</v>
      </c>
    </row>
    <row r="7914" spans="1:2" x14ac:dyDescent="0.3">
      <c r="A7914" s="4">
        <v>3.1651199999999999</v>
      </c>
      <c r="B7914">
        <v>0.54930599999999996</v>
      </c>
    </row>
    <row r="7915" spans="1:2" x14ac:dyDescent="0.3">
      <c r="A7915" s="4">
        <v>3.1655199999999999</v>
      </c>
      <c r="B7915">
        <v>0.54930599999999996</v>
      </c>
    </row>
    <row r="7916" spans="1:2" x14ac:dyDescent="0.3">
      <c r="A7916" s="4">
        <v>3.1659199999999998</v>
      </c>
      <c r="B7916">
        <v>0.79635900000000004</v>
      </c>
    </row>
    <row r="7917" spans="1:2" x14ac:dyDescent="0.3">
      <c r="A7917" s="4">
        <v>3.1663199999999998</v>
      </c>
      <c r="B7917">
        <v>0.54930599999999996</v>
      </c>
    </row>
    <row r="7918" spans="1:2" x14ac:dyDescent="0.3">
      <c r="A7918" s="4">
        <v>3.1667200000000002</v>
      </c>
      <c r="B7918">
        <v>0.54930599999999996</v>
      </c>
    </row>
    <row r="7919" spans="1:2" x14ac:dyDescent="0.3">
      <c r="A7919" s="4">
        <v>3.1671200000000002</v>
      </c>
      <c r="B7919">
        <v>0.54930599999999996</v>
      </c>
    </row>
    <row r="7920" spans="1:2" x14ac:dyDescent="0.3">
      <c r="A7920" s="4">
        <v>3.1675200000000001</v>
      </c>
      <c r="B7920">
        <v>0.54930599999999996</v>
      </c>
    </row>
    <row r="7921" spans="1:2" x14ac:dyDescent="0.3">
      <c r="A7921" s="4">
        <v>3.1679200000000001</v>
      </c>
      <c r="B7921">
        <v>0.54930599999999996</v>
      </c>
    </row>
    <row r="7922" spans="1:2" x14ac:dyDescent="0.3">
      <c r="A7922" s="4">
        <v>3.16832</v>
      </c>
      <c r="B7922">
        <v>0.54930599999999996</v>
      </c>
    </row>
    <row r="7923" spans="1:2" x14ac:dyDescent="0.3">
      <c r="A7923" s="4">
        <v>3.16872</v>
      </c>
      <c r="B7923">
        <v>0.54930599999999996</v>
      </c>
    </row>
    <row r="7924" spans="1:2" x14ac:dyDescent="0.3">
      <c r="A7924" s="4">
        <v>3.1691199999999999</v>
      </c>
      <c r="B7924">
        <v>0.54930599999999996</v>
      </c>
    </row>
    <row r="7925" spans="1:2" x14ac:dyDescent="0.3">
      <c r="A7925" s="4">
        <v>3.1695199999999999</v>
      </c>
      <c r="B7925">
        <v>0.54930599999999996</v>
      </c>
    </row>
    <row r="7926" spans="1:2" x14ac:dyDescent="0.3">
      <c r="A7926" s="4">
        <v>3.1699199999999998</v>
      </c>
      <c r="B7926">
        <v>0.54930599999999996</v>
      </c>
    </row>
    <row r="7927" spans="1:2" x14ac:dyDescent="0.3">
      <c r="A7927" s="4">
        <v>3.1703199999999998</v>
      </c>
      <c r="B7927">
        <v>0.54930599999999996</v>
      </c>
    </row>
    <row r="7928" spans="1:2" x14ac:dyDescent="0.3">
      <c r="A7928" s="4">
        <v>3.1707200000000002</v>
      </c>
      <c r="B7928">
        <v>0.54930599999999996</v>
      </c>
    </row>
    <row r="7929" spans="1:2" x14ac:dyDescent="0.3">
      <c r="A7929" s="4">
        <v>3.1711200000000002</v>
      </c>
      <c r="B7929">
        <v>0.54930599999999996</v>
      </c>
    </row>
    <row r="7930" spans="1:2" x14ac:dyDescent="0.3">
      <c r="A7930" s="4">
        <v>3.1715200000000001</v>
      </c>
      <c r="B7930">
        <v>0.54930599999999996</v>
      </c>
    </row>
    <row r="7931" spans="1:2" x14ac:dyDescent="0.3">
      <c r="A7931" s="4">
        <v>3.1719200000000001</v>
      </c>
      <c r="B7931">
        <v>0.54930599999999996</v>
      </c>
    </row>
    <row r="7932" spans="1:2" x14ac:dyDescent="0.3">
      <c r="A7932" s="4">
        <v>3.17232</v>
      </c>
      <c r="B7932">
        <v>0.54930599999999996</v>
      </c>
    </row>
    <row r="7933" spans="1:2" x14ac:dyDescent="0.3">
      <c r="A7933" s="4">
        <v>3.17272</v>
      </c>
      <c r="B7933">
        <v>0.79635900000000004</v>
      </c>
    </row>
    <row r="7934" spans="1:2" x14ac:dyDescent="0.3">
      <c r="A7934" s="4">
        <v>3.1731199999999999</v>
      </c>
      <c r="B7934">
        <v>0.54930599999999996</v>
      </c>
    </row>
    <row r="7935" spans="1:2" x14ac:dyDescent="0.3">
      <c r="A7935" s="4">
        <v>3.1735199999999999</v>
      </c>
      <c r="B7935">
        <v>0.54930599999999996</v>
      </c>
    </row>
    <row r="7936" spans="1:2" x14ac:dyDescent="0.3">
      <c r="A7936" s="4">
        <v>3.1739199999999999</v>
      </c>
      <c r="B7936">
        <v>0.54930599999999996</v>
      </c>
    </row>
    <row r="7937" spans="1:2" x14ac:dyDescent="0.3">
      <c r="A7937" s="4">
        <v>3.1743199999999998</v>
      </c>
      <c r="B7937">
        <v>0.54930599999999996</v>
      </c>
    </row>
    <row r="7938" spans="1:2" x14ac:dyDescent="0.3">
      <c r="A7938" s="4">
        <v>3.1747200000000002</v>
      </c>
      <c r="B7938">
        <v>0.54930599999999996</v>
      </c>
    </row>
    <row r="7939" spans="1:2" x14ac:dyDescent="0.3">
      <c r="A7939" s="4">
        <v>3.1751200000000002</v>
      </c>
      <c r="B7939">
        <v>0.54930599999999996</v>
      </c>
    </row>
    <row r="7940" spans="1:2" x14ac:dyDescent="0.3">
      <c r="A7940" s="4">
        <v>3.1755200000000001</v>
      </c>
      <c r="B7940">
        <v>0.54930599999999996</v>
      </c>
    </row>
    <row r="7941" spans="1:2" x14ac:dyDescent="0.3">
      <c r="A7941" s="4">
        <v>3.1759200000000001</v>
      </c>
      <c r="B7941">
        <v>0.54930599999999996</v>
      </c>
    </row>
    <row r="7942" spans="1:2" x14ac:dyDescent="0.3">
      <c r="A7942" s="4">
        <v>3.17632</v>
      </c>
      <c r="B7942">
        <v>0.54930599999999996</v>
      </c>
    </row>
    <row r="7943" spans="1:2" x14ac:dyDescent="0.3">
      <c r="A7943" s="4">
        <v>3.17672</v>
      </c>
      <c r="B7943">
        <v>0.81131900000000001</v>
      </c>
    </row>
    <row r="7944" spans="1:2" x14ac:dyDescent="0.3">
      <c r="A7944" s="4">
        <v>3.1771199999999999</v>
      </c>
      <c r="B7944">
        <v>0.54930599999999996</v>
      </c>
    </row>
    <row r="7945" spans="1:2" x14ac:dyDescent="0.3">
      <c r="A7945" s="4">
        <v>3.1775199999999999</v>
      </c>
      <c r="B7945">
        <v>0.54930599999999996</v>
      </c>
    </row>
    <row r="7946" spans="1:2" x14ac:dyDescent="0.3">
      <c r="A7946" s="4">
        <v>3.1779199999999999</v>
      </c>
      <c r="B7946">
        <v>0.54930599999999996</v>
      </c>
    </row>
    <row r="7947" spans="1:2" x14ac:dyDescent="0.3">
      <c r="A7947" s="4">
        <v>3.1783199999999998</v>
      </c>
      <c r="B7947">
        <v>0.54930599999999996</v>
      </c>
    </row>
    <row r="7948" spans="1:2" x14ac:dyDescent="0.3">
      <c r="A7948" s="4">
        <v>3.1787200000000002</v>
      </c>
      <c r="B7948">
        <v>0.54930599999999996</v>
      </c>
    </row>
    <row r="7949" spans="1:2" x14ac:dyDescent="0.3">
      <c r="A7949" s="4">
        <v>3.1791200000000002</v>
      </c>
      <c r="B7949">
        <v>0.78038799999999997</v>
      </c>
    </row>
    <row r="7950" spans="1:2" x14ac:dyDescent="0.3">
      <c r="A7950" s="4">
        <v>3.1795200000000001</v>
      </c>
      <c r="B7950">
        <v>0.71738599999999997</v>
      </c>
    </row>
    <row r="7951" spans="1:2" x14ac:dyDescent="0.3">
      <c r="A7951" s="4">
        <v>3.1799200000000001</v>
      </c>
      <c r="B7951">
        <v>0.54930599999999996</v>
      </c>
    </row>
    <row r="7952" spans="1:2" x14ac:dyDescent="0.3">
      <c r="A7952" s="4">
        <v>3.18032</v>
      </c>
      <c r="B7952">
        <v>0.54930599999999996</v>
      </c>
    </row>
    <row r="7953" spans="1:2" x14ac:dyDescent="0.3">
      <c r="A7953" s="4">
        <v>3.18072</v>
      </c>
      <c r="B7953">
        <v>0.54930599999999996</v>
      </c>
    </row>
    <row r="7954" spans="1:2" x14ac:dyDescent="0.3">
      <c r="A7954" s="4">
        <v>3.1811199999999999</v>
      </c>
      <c r="B7954">
        <v>0.54930599999999996</v>
      </c>
    </row>
    <row r="7955" spans="1:2" x14ac:dyDescent="0.3">
      <c r="A7955" s="4">
        <v>3.1815199999999999</v>
      </c>
      <c r="B7955">
        <v>0.71396800000000005</v>
      </c>
    </row>
    <row r="7956" spans="1:2" x14ac:dyDescent="0.3">
      <c r="A7956" s="4">
        <v>3.1819199999999999</v>
      </c>
      <c r="B7956">
        <v>0.54930599999999996</v>
      </c>
    </row>
    <row r="7957" spans="1:2" x14ac:dyDescent="0.3">
      <c r="A7957" s="4">
        <v>3.1823199999999998</v>
      </c>
      <c r="B7957">
        <v>0.54930599999999996</v>
      </c>
    </row>
    <row r="7958" spans="1:2" x14ac:dyDescent="0.3">
      <c r="A7958" s="4">
        <v>3.1827200000000002</v>
      </c>
      <c r="B7958">
        <v>0.54930599999999996</v>
      </c>
    </row>
    <row r="7959" spans="1:2" x14ac:dyDescent="0.3">
      <c r="A7959" s="4">
        <v>3.1831200000000002</v>
      </c>
      <c r="B7959">
        <v>0.54930599999999996</v>
      </c>
    </row>
    <row r="7960" spans="1:2" x14ac:dyDescent="0.3">
      <c r="A7960" s="4">
        <v>3.1835200000000001</v>
      </c>
      <c r="B7960">
        <v>0.54930599999999996</v>
      </c>
    </row>
    <row r="7961" spans="1:2" x14ac:dyDescent="0.3">
      <c r="A7961" s="4">
        <v>3.1839200000000001</v>
      </c>
      <c r="B7961">
        <v>0.54930599999999996</v>
      </c>
    </row>
    <row r="7962" spans="1:2" x14ac:dyDescent="0.3">
      <c r="A7962" s="4">
        <v>3.18432</v>
      </c>
      <c r="B7962">
        <v>0.79635900000000004</v>
      </c>
    </row>
    <row r="7963" spans="1:2" x14ac:dyDescent="0.3">
      <c r="A7963" s="4">
        <v>3.18472</v>
      </c>
      <c r="B7963">
        <v>0.54930599999999996</v>
      </c>
    </row>
    <row r="7964" spans="1:2" x14ac:dyDescent="0.3">
      <c r="A7964" s="4">
        <v>3.18512</v>
      </c>
      <c r="B7964">
        <v>0.54930599999999996</v>
      </c>
    </row>
    <row r="7965" spans="1:2" x14ac:dyDescent="0.3">
      <c r="A7965" s="4">
        <v>3.1855199999999999</v>
      </c>
      <c r="B7965">
        <v>0.54930599999999996</v>
      </c>
    </row>
    <row r="7966" spans="1:2" x14ac:dyDescent="0.3">
      <c r="A7966" s="4">
        <v>3.1859199999999999</v>
      </c>
      <c r="B7966">
        <v>0.54930599999999996</v>
      </c>
    </row>
    <row r="7967" spans="1:2" x14ac:dyDescent="0.3">
      <c r="A7967" s="4">
        <v>3.1863199999999998</v>
      </c>
      <c r="B7967">
        <v>0.81513199999999997</v>
      </c>
    </row>
    <row r="7968" spans="1:2" x14ac:dyDescent="0.3">
      <c r="A7968" s="4">
        <v>3.1867200000000002</v>
      </c>
      <c r="B7968">
        <v>0.54930599999999996</v>
      </c>
    </row>
    <row r="7969" spans="1:2" x14ac:dyDescent="0.3">
      <c r="A7969" s="4">
        <v>3.1871200000000002</v>
      </c>
      <c r="B7969">
        <v>0.54930599999999996</v>
      </c>
    </row>
    <row r="7970" spans="1:2" x14ac:dyDescent="0.3">
      <c r="A7970" s="4">
        <v>3.1875200000000001</v>
      </c>
      <c r="B7970">
        <v>0.54930599999999996</v>
      </c>
    </row>
    <row r="7971" spans="1:2" x14ac:dyDescent="0.3">
      <c r="A7971" s="4">
        <v>3.1879200000000001</v>
      </c>
      <c r="B7971">
        <v>0.54930599999999996</v>
      </c>
    </row>
    <row r="7972" spans="1:2" x14ac:dyDescent="0.3">
      <c r="A7972" s="4">
        <v>3.18832</v>
      </c>
      <c r="B7972">
        <v>0.54930599999999996</v>
      </c>
    </row>
    <row r="7973" spans="1:2" x14ac:dyDescent="0.3">
      <c r="A7973" s="4">
        <v>3.18872</v>
      </c>
      <c r="B7973">
        <v>0.54930599999999996</v>
      </c>
    </row>
    <row r="7974" spans="1:2" x14ac:dyDescent="0.3">
      <c r="A7974" s="4">
        <v>3.18912</v>
      </c>
      <c r="B7974">
        <v>0.54930599999999996</v>
      </c>
    </row>
    <row r="7975" spans="1:2" x14ac:dyDescent="0.3">
      <c r="A7975" s="4">
        <v>3.1895199999999999</v>
      </c>
      <c r="B7975">
        <v>0.54930599999999996</v>
      </c>
    </row>
    <row r="7976" spans="1:2" x14ac:dyDescent="0.3">
      <c r="A7976" s="4">
        <v>3.1899199999999999</v>
      </c>
      <c r="B7976">
        <v>0.54930599999999996</v>
      </c>
    </row>
    <row r="7977" spans="1:2" x14ac:dyDescent="0.3">
      <c r="A7977" s="4">
        <v>3.1903199999999998</v>
      </c>
      <c r="B7977">
        <v>0.54930599999999996</v>
      </c>
    </row>
    <row r="7978" spans="1:2" x14ac:dyDescent="0.3">
      <c r="A7978" s="4">
        <v>3.1907199999999998</v>
      </c>
      <c r="B7978">
        <v>0.54930599999999996</v>
      </c>
    </row>
    <row r="7979" spans="1:2" x14ac:dyDescent="0.3">
      <c r="A7979" s="4">
        <v>3.1911200000000002</v>
      </c>
      <c r="B7979">
        <v>0.54930599999999996</v>
      </c>
    </row>
    <row r="7980" spans="1:2" x14ac:dyDescent="0.3">
      <c r="A7980" s="4">
        <v>3.1915200000000001</v>
      </c>
      <c r="B7980">
        <v>0.54930599999999996</v>
      </c>
    </row>
    <row r="7981" spans="1:2" x14ac:dyDescent="0.3">
      <c r="A7981" s="4">
        <v>3.1919200000000001</v>
      </c>
      <c r="B7981">
        <v>0.54930599999999996</v>
      </c>
    </row>
    <row r="7982" spans="1:2" x14ac:dyDescent="0.3">
      <c r="A7982" s="4">
        <v>3.19232</v>
      </c>
      <c r="B7982">
        <v>0.54930599999999996</v>
      </c>
    </row>
    <row r="7983" spans="1:2" x14ac:dyDescent="0.3">
      <c r="A7983" s="4">
        <v>3.19272</v>
      </c>
      <c r="B7983">
        <v>0.54930599999999996</v>
      </c>
    </row>
    <row r="7984" spans="1:2" x14ac:dyDescent="0.3">
      <c r="A7984" s="4">
        <v>3.19312</v>
      </c>
      <c r="B7984">
        <v>0.54930599999999996</v>
      </c>
    </row>
    <row r="7985" spans="1:2" x14ac:dyDescent="0.3">
      <c r="A7985" s="4">
        <v>3.1935199999999999</v>
      </c>
      <c r="B7985">
        <v>0.54930599999999996</v>
      </c>
    </row>
    <row r="7986" spans="1:2" x14ac:dyDescent="0.3">
      <c r="A7986" s="4">
        <v>3.1939199999999999</v>
      </c>
      <c r="B7986">
        <v>0.54930599999999996</v>
      </c>
    </row>
    <row r="7987" spans="1:2" x14ac:dyDescent="0.3">
      <c r="A7987" s="4">
        <v>3.1943199999999998</v>
      </c>
      <c r="B7987">
        <v>0.54930599999999996</v>
      </c>
    </row>
    <row r="7988" spans="1:2" x14ac:dyDescent="0.3">
      <c r="A7988" s="4">
        <v>3.1947199999999998</v>
      </c>
      <c r="B7988">
        <v>0.54930599999999996</v>
      </c>
    </row>
    <row r="7989" spans="1:2" x14ac:dyDescent="0.3">
      <c r="A7989" s="4">
        <v>3.1951200000000002</v>
      </c>
      <c r="B7989">
        <v>0.54930599999999996</v>
      </c>
    </row>
    <row r="7990" spans="1:2" x14ac:dyDescent="0.3">
      <c r="A7990" s="4">
        <v>3.1955200000000001</v>
      </c>
      <c r="B7990">
        <v>0.54930599999999996</v>
      </c>
    </row>
    <row r="7991" spans="1:2" x14ac:dyDescent="0.3">
      <c r="A7991" s="4">
        <v>3.1959200000000001</v>
      </c>
      <c r="B7991">
        <v>0.54930599999999996</v>
      </c>
    </row>
    <row r="7992" spans="1:2" x14ac:dyDescent="0.3">
      <c r="A7992" s="4">
        <v>3.1963200000000001</v>
      </c>
      <c r="B7992">
        <v>0.54930599999999996</v>
      </c>
    </row>
    <row r="7993" spans="1:2" x14ac:dyDescent="0.3">
      <c r="A7993" s="4">
        <v>3.19672</v>
      </c>
      <c r="B7993">
        <v>0.54930599999999996</v>
      </c>
    </row>
    <row r="7994" spans="1:2" x14ac:dyDescent="0.3">
      <c r="A7994" s="4">
        <v>3.19712</v>
      </c>
      <c r="B7994">
        <v>0.81756600000000001</v>
      </c>
    </row>
    <row r="7995" spans="1:2" x14ac:dyDescent="0.3">
      <c r="A7995" s="4">
        <v>3.1975199999999999</v>
      </c>
      <c r="B7995">
        <v>0.54930599999999996</v>
      </c>
    </row>
    <row r="7996" spans="1:2" x14ac:dyDescent="0.3">
      <c r="A7996" s="4">
        <v>3.1979199999999999</v>
      </c>
      <c r="B7996">
        <v>0.54930599999999996</v>
      </c>
    </row>
    <row r="7997" spans="1:2" x14ac:dyDescent="0.3">
      <c r="A7997" s="4">
        <v>3.1983199999999998</v>
      </c>
      <c r="B7997">
        <v>0.54930599999999996</v>
      </c>
    </row>
    <row r="7998" spans="1:2" x14ac:dyDescent="0.3">
      <c r="A7998" s="4">
        <v>3.1987199999999998</v>
      </c>
      <c r="B7998">
        <v>0.54930599999999996</v>
      </c>
    </row>
    <row r="7999" spans="1:2" x14ac:dyDescent="0.3">
      <c r="A7999" s="4">
        <v>3.1991200000000002</v>
      </c>
      <c r="B7999">
        <v>0.54930599999999996</v>
      </c>
    </row>
    <row r="8000" spans="1:2" x14ac:dyDescent="0.3">
      <c r="A8000" s="4">
        <v>3.1995200000000001</v>
      </c>
      <c r="B8000">
        <v>0.54930599999999996</v>
      </c>
    </row>
    <row r="8001" spans="1:2" x14ac:dyDescent="0.3">
      <c r="A8001" s="4">
        <v>3.1999200000000001</v>
      </c>
      <c r="B8001">
        <v>0.54930599999999996</v>
      </c>
    </row>
    <row r="8002" spans="1:2" x14ac:dyDescent="0.3">
      <c r="A8002" s="4">
        <v>3.2003200000000001</v>
      </c>
      <c r="B8002">
        <v>0.54930599999999996</v>
      </c>
    </row>
    <row r="8003" spans="1:2" x14ac:dyDescent="0.3">
      <c r="A8003" s="4">
        <v>3.20072</v>
      </c>
      <c r="B8003">
        <v>0.54930599999999996</v>
      </c>
    </row>
    <row r="8004" spans="1:2" x14ac:dyDescent="0.3">
      <c r="A8004" s="4">
        <v>3.20112</v>
      </c>
      <c r="B8004">
        <v>0.54930599999999996</v>
      </c>
    </row>
    <row r="8005" spans="1:2" x14ac:dyDescent="0.3">
      <c r="A8005" s="4">
        <v>3.2015199999999999</v>
      </c>
      <c r="B8005">
        <v>0.54930599999999996</v>
      </c>
    </row>
    <row r="8006" spans="1:2" x14ac:dyDescent="0.3">
      <c r="A8006" s="4">
        <v>3.2019199999999999</v>
      </c>
      <c r="B8006">
        <v>0.54930599999999996</v>
      </c>
    </row>
    <row r="8007" spans="1:2" x14ac:dyDescent="0.3">
      <c r="A8007" s="4">
        <v>3.2023199999999998</v>
      </c>
      <c r="B8007">
        <v>0.54930599999999996</v>
      </c>
    </row>
    <row r="8008" spans="1:2" x14ac:dyDescent="0.3">
      <c r="A8008" s="4">
        <v>3.2027199999999998</v>
      </c>
      <c r="B8008">
        <v>0.54930599999999996</v>
      </c>
    </row>
    <row r="8009" spans="1:2" x14ac:dyDescent="0.3">
      <c r="A8009" s="4">
        <v>3.2031200000000002</v>
      </c>
      <c r="B8009">
        <v>0.54930599999999996</v>
      </c>
    </row>
    <row r="8010" spans="1:2" x14ac:dyDescent="0.3">
      <c r="A8010" s="4">
        <v>3.2035200000000001</v>
      </c>
      <c r="B8010">
        <v>0.54930599999999996</v>
      </c>
    </row>
    <row r="8011" spans="1:2" x14ac:dyDescent="0.3">
      <c r="A8011" s="4">
        <v>3.2039200000000001</v>
      </c>
      <c r="B8011">
        <v>0.54930599999999996</v>
      </c>
    </row>
    <row r="8012" spans="1:2" x14ac:dyDescent="0.3">
      <c r="A8012" s="4">
        <v>3.2043200000000001</v>
      </c>
      <c r="B8012">
        <v>0.54930599999999996</v>
      </c>
    </row>
    <row r="8013" spans="1:2" x14ac:dyDescent="0.3">
      <c r="A8013" s="4">
        <v>3.20472</v>
      </c>
      <c r="B8013">
        <v>0.54930599999999996</v>
      </c>
    </row>
    <row r="8014" spans="1:2" x14ac:dyDescent="0.3">
      <c r="A8014" s="4">
        <v>3.20512</v>
      </c>
      <c r="B8014">
        <v>0.54930599999999996</v>
      </c>
    </row>
    <row r="8015" spans="1:2" x14ac:dyDescent="0.3">
      <c r="A8015" s="4">
        <v>3.2055199999999999</v>
      </c>
      <c r="B8015">
        <v>0.54930599999999996</v>
      </c>
    </row>
    <row r="8016" spans="1:2" x14ac:dyDescent="0.3">
      <c r="A8016" s="4">
        <v>3.2059199999999999</v>
      </c>
      <c r="B8016">
        <v>0.54930599999999996</v>
      </c>
    </row>
    <row r="8017" spans="1:2" x14ac:dyDescent="0.3">
      <c r="A8017" s="4">
        <v>3.2063199999999998</v>
      </c>
      <c r="B8017">
        <v>0.81859800000000005</v>
      </c>
    </row>
    <row r="8018" spans="1:2" x14ac:dyDescent="0.3">
      <c r="A8018" s="4">
        <v>3.2067199999999998</v>
      </c>
      <c r="B8018">
        <v>0.54930599999999996</v>
      </c>
    </row>
    <row r="8019" spans="1:2" x14ac:dyDescent="0.3">
      <c r="A8019" s="4">
        <v>3.2071200000000002</v>
      </c>
      <c r="B8019">
        <v>0.54930599999999996</v>
      </c>
    </row>
    <row r="8020" spans="1:2" x14ac:dyDescent="0.3">
      <c r="A8020" s="4">
        <v>3.2075200000000001</v>
      </c>
      <c r="B8020">
        <v>0.54930599999999996</v>
      </c>
    </row>
    <row r="8021" spans="1:2" x14ac:dyDescent="0.3">
      <c r="A8021" s="4">
        <v>3.2079200000000001</v>
      </c>
      <c r="B8021">
        <v>0.54930599999999996</v>
      </c>
    </row>
    <row r="8022" spans="1:2" x14ac:dyDescent="0.3">
      <c r="A8022" s="4">
        <v>3.2083200000000001</v>
      </c>
      <c r="B8022">
        <v>0.54930599999999996</v>
      </c>
    </row>
    <row r="8023" spans="1:2" x14ac:dyDescent="0.3">
      <c r="A8023" s="4">
        <v>3.20872</v>
      </c>
      <c r="B8023">
        <v>0.81756600000000001</v>
      </c>
    </row>
    <row r="8024" spans="1:2" x14ac:dyDescent="0.3">
      <c r="A8024" s="4">
        <v>3.20912</v>
      </c>
      <c r="B8024">
        <v>0.77763099999999996</v>
      </c>
    </row>
    <row r="8025" spans="1:2" x14ac:dyDescent="0.3">
      <c r="A8025" s="4">
        <v>3.2095199999999999</v>
      </c>
      <c r="B8025">
        <v>0.54930599999999996</v>
      </c>
    </row>
    <row r="8026" spans="1:2" x14ac:dyDescent="0.3">
      <c r="A8026" s="4">
        <v>3.2099199999999999</v>
      </c>
      <c r="B8026">
        <v>0.54930599999999996</v>
      </c>
    </row>
    <row r="8027" spans="1:2" x14ac:dyDescent="0.3">
      <c r="A8027" s="4">
        <v>3.2103199999999998</v>
      </c>
      <c r="B8027">
        <v>0.81859800000000005</v>
      </c>
    </row>
    <row r="8028" spans="1:2" x14ac:dyDescent="0.3">
      <c r="A8028" s="4">
        <v>3.2107199999999998</v>
      </c>
      <c r="B8028">
        <v>0.54930599999999996</v>
      </c>
    </row>
    <row r="8029" spans="1:2" x14ac:dyDescent="0.3">
      <c r="A8029" s="4">
        <v>3.2111200000000002</v>
      </c>
      <c r="B8029">
        <v>0.54930599999999996</v>
      </c>
    </row>
    <row r="8030" spans="1:2" x14ac:dyDescent="0.3">
      <c r="A8030" s="4">
        <v>3.2115200000000002</v>
      </c>
      <c r="B8030">
        <v>0.81083099999999997</v>
      </c>
    </row>
    <row r="8031" spans="1:2" x14ac:dyDescent="0.3">
      <c r="A8031" s="4">
        <v>3.2119200000000001</v>
      </c>
      <c r="B8031">
        <v>0.54930599999999996</v>
      </c>
    </row>
    <row r="8032" spans="1:2" x14ac:dyDescent="0.3">
      <c r="A8032" s="4">
        <v>3.2123200000000001</v>
      </c>
      <c r="B8032">
        <v>0.71396800000000005</v>
      </c>
    </row>
    <row r="8033" spans="1:2" x14ac:dyDescent="0.3">
      <c r="A8033" s="4">
        <v>3.21272</v>
      </c>
      <c r="B8033">
        <v>0.71738599999999997</v>
      </c>
    </row>
    <row r="8034" spans="1:2" x14ac:dyDescent="0.3">
      <c r="A8034" s="4">
        <v>3.21312</v>
      </c>
      <c r="B8034">
        <v>0.54930599999999996</v>
      </c>
    </row>
    <row r="8035" spans="1:2" x14ac:dyDescent="0.3">
      <c r="A8035" s="4">
        <v>3.2135199999999999</v>
      </c>
      <c r="B8035">
        <v>0.54930599999999996</v>
      </c>
    </row>
    <row r="8036" spans="1:2" x14ac:dyDescent="0.3">
      <c r="A8036" s="4">
        <v>3.2139199999999999</v>
      </c>
      <c r="B8036">
        <v>0.54930599999999996</v>
      </c>
    </row>
    <row r="8037" spans="1:2" x14ac:dyDescent="0.3">
      <c r="A8037" s="4">
        <v>3.2143199999999998</v>
      </c>
      <c r="B8037">
        <v>0.54930599999999996</v>
      </c>
    </row>
    <row r="8038" spans="1:2" x14ac:dyDescent="0.3">
      <c r="A8038" s="4">
        <v>3.2147199999999998</v>
      </c>
      <c r="B8038">
        <v>0.54930599999999996</v>
      </c>
    </row>
    <row r="8039" spans="1:2" x14ac:dyDescent="0.3">
      <c r="A8039" s="4">
        <v>3.2151200000000002</v>
      </c>
      <c r="B8039">
        <v>0.54930599999999996</v>
      </c>
    </row>
    <row r="8040" spans="1:2" x14ac:dyDescent="0.3">
      <c r="A8040" s="4">
        <v>3.2155200000000002</v>
      </c>
      <c r="B8040">
        <v>0.54930599999999996</v>
      </c>
    </row>
    <row r="8041" spans="1:2" x14ac:dyDescent="0.3">
      <c r="A8041" s="4">
        <v>3.2159200000000001</v>
      </c>
      <c r="B8041">
        <v>0.81756600000000001</v>
      </c>
    </row>
    <row r="8042" spans="1:2" x14ac:dyDescent="0.3">
      <c r="A8042" s="4">
        <v>3.2163200000000001</v>
      </c>
      <c r="B8042">
        <v>0.54930599999999996</v>
      </c>
    </row>
    <row r="8043" spans="1:2" x14ac:dyDescent="0.3">
      <c r="A8043" s="4">
        <v>3.21672</v>
      </c>
      <c r="B8043">
        <v>0.54930599999999996</v>
      </c>
    </row>
    <row r="8044" spans="1:2" x14ac:dyDescent="0.3">
      <c r="A8044" s="4">
        <v>3.21712</v>
      </c>
      <c r="B8044">
        <v>0.54930599999999996</v>
      </c>
    </row>
    <row r="8045" spans="1:2" x14ac:dyDescent="0.3">
      <c r="A8045" s="4">
        <v>3.2175199999999999</v>
      </c>
      <c r="B8045">
        <v>0.54930599999999996</v>
      </c>
    </row>
    <row r="8046" spans="1:2" x14ac:dyDescent="0.3">
      <c r="A8046" s="4">
        <v>3.2179199999999999</v>
      </c>
      <c r="B8046">
        <v>0.54930599999999996</v>
      </c>
    </row>
    <row r="8047" spans="1:2" x14ac:dyDescent="0.3">
      <c r="A8047" s="4">
        <v>3.2183199999999998</v>
      </c>
      <c r="B8047">
        <v>0.71738599999999997</v>
      </c>
    </row>
    <row r="8048" spans="1:2" x14ac:dyDescent="0.3">
      <c r="A8048" s="4">
        <v>3.2187199999999998</v>
      </c>
      <c r="B8048">
        <v>0.54930599999999996</v>
      </c>
    </row>
    <row r="8049" spans="1:2" x14ac:dyDescent="0.3">
      <c r="A8049" s="4">
        <v>3.2191200000000002</v>
      </c>
      <c r="B8049">
        <v>0.54930599999999996</v>
      </c>
    </row>
    <row r="8050" spans="1:2" x14ac:dyDescent="0.3">
      <c r="A8050" s="4">
        <v>3.2195200000000002</v>
      </c>
      <c r="B8050">
        <v>0.54930599999999996</v>
      </c>
    </row>
    <row r="8051" spans="1:2" x14ac:dyDescent="0.3">
      <c r="A8051" s="4">
        <v>3.2199200000000001</v>
      </c>
      <c r="B8051">
        <v>0.54930599999999996</v>
      </c>
    </row>
    <row r="8052" spans="1:2" x14ac:dyDescent="0.3">
      <c r="A8052" s="4">
        <v>3.2203200000000001</v>
      </c>
      <c r="B8052">
        <v>0.80613900000000005</v>
      </c>
    </row>
    <row r="8053" spans="1:2" x14ac:dyDescent="0.3">
      <c r="A8053" s="4">
        <v>3.22072</v>
      </c>
      <c r="B8053">
        <v>0.54930599999999996</v>
      </c>
    </row>
    <row r="8054" spans="1:2" x14ac:dyDescent="0.3">
      <c r="A8054" s="4">
        <v>3.22112</v>
      </c>
      <c r="B8054">
        <v>0.54930599999999996</v>
      </c>
    </row>
    <row r="8055" spans="1:2" x14ac:dyDescent="0.3">
      <c r="A8055" s="4">
        <v>3.2215199999999999</v>
      </c>
      <c r="B8055">
        <v>0.71396800000000005</v>
      </c>
    </row>
    <row r="8056" spans="1:2" x14ac:dyDescent="0.3">
      <c r="A8056" s="4">
        <v>3.2219199999999999</v>
      </c>
      <c r="B8056">
        <v>0.80356300000000003</v>
      </c>
    </row>
    <row r="8057" spans="1:2" x14ac:dyDescent="0.3">
      <c r="A8057" s="4">
        <v>3.2223199999999999</v>
      </c>
      <c r="B8057">
        <v>0.78038799999999997</v>
      </c>
    </row>
    <row r="8058" spans="1:2" x14ac:dyDescent="0.3">
      <c r="A8058" s="4">
        <v>3.2227199999999998</v>
      </c>
      <c r="B8058">
        <v>0.54930599999999996</v>
      </c>
    </row>
    <row r="8059" spans="1:2" x14ac:dyDescent="0.3">
      <c r="A8059" s="4">
        <v>3.2231200000000002</v>
      </c>
      <c r="B8059">
        <v>0.54930599999999996</v>
      </c>
    </row>
    <row r="8060" spans="1:2" x14ac:dyDescent="0.3">
      <c r="A8060" s="4">
        <v>3.2235200000000002</v>
      </c>
      <c r="B8060">
        <v>0.54930599999999996</v>
      </c>
    </row>
    <row r="8061" spans="1:2" x14ac:dyDescent="0.3">
      <c r="A8061" s="4">
        <v>3.2239200000000001</v>
      </c>
      <c r="B8061">
        <v>0.54930599999999996</v>
      </c>
    </row>
    <row r="8062" spans="1:2" x14ac:dyDescent="0.3">
      <c r="A8062" s="4">
        <v>3.2243200000000001</v>
      </c>
      <c r="B8062">
        <v>0.77717899999999995</v>
      </c>
    </row>
    <row r="8063" spans="1:2" x14ac:dyDescent="0.3">
      <c r="A8063" s="4">
        <v>3.22472</v>
      </c>
      <c r="B8063">
        <v>0.54930599999999996</v>
      </c>
    </row>
    <row r="8064" spans="1:2" x14ac:dyDescent="0.3">
      <c r="A8064" s="4">
        <v>3.22512</v>
      </c>
      <c r="B8064">
        <v>0.54930599999999996</v>
      </c>
    </row>
    <row r="8065" spans="1:2" x14ac:dyDescent="0.3">
      <c r="A8065" s="4">
        <v>3.2255199999999999</v>
      </c>
      <c r="B8065">
        <v>0.54930599999999996</v>
      </c>
    </row>
    <row r="8066" spans="1:2" x14ac:dyDescent="0.3">
      <c r="A8066" s="4">
        <v>3.2259199999999999</v>
      </c>
      <c r="B8066">
        <v>0.54930599999999996</v>
      </c>
    </row>
    <row r="8067" spans="1:2" x14ac:dyDescent="0.3">
      <c r="A8067" s="4">
        <v>3.2263199999999999</v>
      </c>
      <c r="B8067">
        <v>0.54930599999999996</v>
      </c>
    </row>
    <row r="8068" spans="1:2" x14ac:dyDescent="0.3">
      <c r="A8068" s="4">
        <v>3.2267199999999998</v>
      </c>
      <c r="B8068">
        <v>0.54930599999999996</v>
      </c>
    </row>
    <row r="8069" spans="1:2" x14ac:dyDescent="0.3">
      <c r="A8069" s="4">
        <v>3.2271200000000002</v>
      </c>
      <c r="B8069">
        <v>0.54930599999999996</v>
      </c>
    </row>
    <row r="8070" spans="1:2" x14ac:dyDescent="0.3">
      <c r="A8070" s="4">
        <v>3.2275200000000002</v>
      </c>
      <c r="B8070">
        <v>0.54930599999999996</v>
      </c>
    </row>
    <row r="8071" spans="1:2" x14ac:dyDescent="0.3">
      <c r="A8071" s="4">
        <v>3.2279200000000001</v>
      </c>
      <c r="B8071">
        <v>0.54930599999999996</v>
      </c>
    </row>
    <row r="8072" spans="1:2" x14ac:dyDescent="0.3">
      <c r="A8072" s="4">
        <v>3.2283200000000001</v>
      </c>
      <c r="B8072">
        <v>0.54930599999999996</v>
      </c>
    </row>
    <row r="8073" spans="1:2" x14ac:dyDescent="0.3">
      <c r="A8073" s="4">
        <v>3.22872</v>
      </c>
      <c r="B8073">
        <v>0.54930599999999996</v>
      </c>
    </row>
    <row r="8074" spans="1:2" x14ac:dyDescent="0.3">
      <c r="A8074" s="4">
        <v>3.22912</v>
      </c>
      <c r="B8074">
        <v>0.54930599999999996</v>
      </c>
    </row>
    <row r="8075" spans="1:2" x14ac:dyDescent="0.3">
      <c r="A8075" s="4">
        <v>3.2295199999999999</v>
      </c>
      <c r="B8075">
        <v>0.54930599999999996</v>
      </c>
    </row>
    <row r="8076" spans="1:2" x14ac:dyDescent="0.3">
      <c r="A8076" s="4">
        <v>3.2299199999999999</v>
      </c>
      <c r="B8076">
        <v>0.81756600000000001</v>
      </c>
    </row>
    <row r="8077" spans="1:2" x14ac:dyDescent="0.3">
      <c r="A8077" s="4">
        <v>3.2303199999999999</v>
      </c>
      <c r="B8077">
        <v>0.79635900000000004</v>
      </c>
    </row>
    <row r="8078" spans="1:2" x14ac:dyDescent="0.3">
      <c r="A8078" s="4">
        <v>3.2307199999999998</v>
      </c>
      <c r="B8078">
        <v>0.54930599999999996</v>
      </c>
    </row>
    <row r="8079" spans="1:2" x14ac:dyDescent="0.3">
      <c r="A8079" s="4">
        <v>3.2311200000000002</v>
      </c>
      <c r="B8079">
        <v>0.54930599999999996</v>
      </c>
    </row>
    <row r="8080" spans="1:2" x14ac:dyDescent="0.3">
      <c r="A8080" s="4">
        <v>3.2315200000000002</v>
      </c>
      <c r="B8080">
        <v>0.54930599999999996</v>
      </c>
    </row>
    <row r="8081" spans="1:2" x14ac:dyDescent="0.3">
      <c r="A8081" s="4">
        <v>3.2319200000000001</v>
      </c>
      <c r="B8081">
        <v>0.54930599999999996</v>
      </c>
    </row>
    <row r="8082" spans="1:2" x14ac:dyDescent="0.3">
      <c r="A8082" s="4">
        <v>3.2323200000000001</v>
      </c>
      <c r="B8082">
        <v>0.54930599999999996</v>
      </c>
    </row>
    <row r="8083" spans="1:2" x14ac:dyDescent="0.3">
      <c r="A8083" s="4">
        <v>3.23272</v>
      </c>
      <c r="B8083">
        <v>0.54930599999999996</v>
      </c>
    </row>
    <row r="8084" spans="1:2" x14ac:dyDescent="0.3">
      <c r="A8084" s="4">
        <v>3.23312</v>
      </c>
      <c r="B8084">
        <v>0.71396800000000005</v>
      </c>
    </row>
    <row r="8085" spans="1:2" x14ac:dyDescent="0.3">
      <c r="A8085" s="4">
        <v>3.2335199999999999</v>
      </c>
      <c r="B8085">
        <v>0.54930599999999996</v>
      </c>
    </row>
    <row r="8086" spans="1:2" x14ac:dyDescent="0.3">
      <c r="A8086" s="4">
        <v>3.2339199999999999</v>
      </c>
      <c r="B8086">
        <v>0.54930599999999996</v>
      </c>
    </row>
    <row r="8087" spans="1:2" x14ac:dyDescent="0.3">
      <c r="A8087" s="4">
        <v>3.2343199999999999</v>
      </c>
      <c r="B8087">
        <v>0.54930599999999996</v>
      </c>
    </row>
    <row r="8088" spans="1:2" x14ac:dyDescent="0.3">
      <c r="A8088" s="4">
        <v>3.2347199999999998</v>
      </c>
      <c r="B8088">
        <v>0.54930599999999996</v>
      </c>
    </row>
    <row r="8089" spans="1:2" x14ac:dyDescent="0.3">
      <c r="A8089" s="4">
        <v>3.2351200000000002</v>
      </c>
      <c r="B8089">
        <v>0.71396800000000005</v>
      </c>
    </row>
    <row r="8090" spans="1:2" x14ac:dyDescent="0.3">
      <c r="A8090" s="4">
        <v>3.2355200000000002</v>
      </c>
      <c r="B8090">
        <v>0.54930599999999996</v>
      </c>
    </row>
    <row r="8091" spans="1:2" x14ac:dyDescent="0.3">
      <c r="A8091" s="4">
        <v>3.2359200000000001</v>
      </c>
      <c r="B8091">
        <v>0.54930599999999996</v>
      </c>
    </row>
    <row r="8092" spans="1:2" x14ac:dyDescent="0.3">
      <c r="A8092" s="4">
        <v>3.2363200000000001</v>
      </c>
      <c r="B8092">
        <v>0.54930599999999996</v>
      </c>
    </row>
    <row r="8093" spans="1:2" x14ac:dyDescent="0.3">
      <c r="A8093" s="4">
        <v>3.23672</v>
      </c>
      <c r="B8093">
        <v>0.54930599999999996</v>
      </c>
    </row>
    <row r="8094" spans="1:2" x14ac:dyDescent="0.3">
      <c r="A8094" s="4">
        <v>3.23712</v>
      </c>
      <c r="B8094">
        <v>0.81083099999999997</v>
      </c>
    </row>
    <row r="8095" spans="1:2" x14ac:dyDescent="0.3">
      <c r="A8095" s="4">
        <v>3.23752</v>
      </c>
      <c r="B8095">
        <v>0.54930599999999996</v>
      </c>
    </row>
    <row r="8096" spans="1:2" x14ac:dyDescent="0.3">
      <c r="A8096" s="4">
        <v>3.2379199999999999</v>
      </c>
      <c r="B8096">
        <v>0.81859800000000005</v>
      </c>
    </row>
    <row r="8097" spans="1:2" x14ac:dyDescent="0.3">
      <c r="A8097" s="4">
        <v>3.2383199999999999</v>
      </c>
      <c r="B8097">
        <v>0.54930599999999996</v>
      </c>
    </row>
    <row r="8098" spans="1:2" x14ac:dyDescent="0.3">
      <c r="A8098" s="4">
        <v>3.2387199999999998</v>
      </c>
      <c r="B8098">
        <v>0.81131900000000001</v>
      </c>
    </row>
    <row r="8099" spans="1:2" x14ac:dyDescent="0.3">
      <c r="A8099" s="4">
        <v>3.2391200000000002</v>
      </c>
      <c r="B8099">
        <v>0.54930599999999996</v>
      </c>
    </row>
    <row r="8100" spans="1:2" x14ac:dyDescent="0.3">
      <c r="A8100" s="4">
        <v>3.2395200000000002</v>
      </c>
      <c r="B8100">
        <v>0.71396800000000005</v>
      </c>
    </row>
    <row r="8101" spans="1:2" x14ac:dyDescent="0.3">
      <c r="A8101" s="4">
        <v>3.2399200000000001</v>
      </c>
      <c r="B8101">
        <v>0.71396800000000005</v>
      </c>
    </row>
    <row r="8102" spans="1:2" x14ac:dyDescent="0.3">
      <c r="A8102" s="4">
        <v>3.2403200000000001</v>
      </c>
      <c r="B8102">
        <v>0.54930599999999996</v>
      </c>
    </row>
    <row r="8103" spans="1:2" x14ac:dyDescent="0.3">
      <c r="A8103" s="4">
        <v>3.24072</v>
      </c>
      <c r="B8103">
        <v>0.81083099999999997</v>
      </c>
    </row>
    <row r="8104" spans="1:2" x14ac:dyDescent="0.3">
      <c r="A8104" s="4">
        <v>3.24112</v>
      </c>
      <c r="B8104">
        <v>0.71738599999999997</v>
      </c>
    </row>
    <row r="8105" spans="1:2" x14ac:dyDescent="0.3">
      <c r="A8105" s="4">
        <v>3.24152</v>
      </c>
      <c r="B8105">
        <v>0.54930599999999996</v>
      </c>
    </row>
    <row r="8106" spans="1:2" x14ac:dyDescent="0.3">
      <c r="A8106" s="4">
        <v>3.2419199999999999</v>
      </c>
      <c r="B8106">
        <v>0.54930599999999996</v>
      </c>
    </row>
    <row r="8107" spans="1:2" x14ac:dyDescent="0.3">
      <c r="A8107" s="4">
        <v>3.2423199999999999</v>
      </c>
      <c r="B8107">
        <v>0.54930599999999996</v>
      </c>
    </row>
    <row r="8108" spans="1:2" x14ac:dyDescent="0.3">
      <c r="A8108" s="4">
        <v>3.2427199999999998</v>
      </c>
      <c r="B8108">
        <v>0.54930599999999996</v>
      </c>
    </row>
    <row r="8109" spans="1:2" x14ac:dyDescent="0.3">
      <c r="A8109" s="4">
        <v>3.2431199999999998</v>
      </c>
      <c r="B8109">
        <v>0.54930599999999996</v>
      </c>
    </row>
    <row r="8110" spans="1:2" x14ac:dyDescent="0.3">
      <c r="A8110" s="4">
        <v>3.2435200000000002</v>
      </c>
      <c r="B8110">
        <v>0.54930599999999996</v>
      </c>
    </row>
    <row r="8111" spans="1:2" x14ac:dyDescent="0.3">
      <c r="A8111" s="4">
        <v>3.2439200000000001</v>
      </c>
      <c r="B8111">
        <v>0.54930599999999996</v>
      </c>
    </row>
    <row r="8112" spans="1:2" x14ac:dyDescent="0.3">
      <c r="A8112" s="4">
        <v>3.2443200000000001</v>
      </c>
      <c r="B8112">
        <v>0.54930599999999996</v>
      </c>
    </row>
    <row r="8113" spans="1:2" x14ac:dyDescent="0.3">
      <c r="A8113" s="4">
        <v>3.24472</v>
      </c>
      <c r="B8113">
        <v>0.54930599999999996</v>
      </c>
    </row>
    <row r="8114" spans="1:2" x14ac:dyDescent="0.3">
      <c r="A8114" s="4">
        <v>3.24512</v>
      </c>
      <c r="B8114">
        <v>0.54930599999999996</v>
      </c>
    </row>
    <row r="8115" spans="1:2" x14ac:dyDescent="0.3">
      <c r="A8115" s="4">
        <v>3.24552</v>
      </c>
      <c r="B8115">
        <v>0.81083099999999997</v>
      </c>
    </row>
    <row r="8116" spans="1:2" x14ac:dyDescent="0.3">
      <c r="A8116" s="4">
        <v>3.2459199999999999</v>
      </c>
      <c r="B8116">
        <v>0.54930599999999996</v>
      </c>
    </row>
    <row r="8117" spans="1:2" x14ac:dyDescent="0.3">
      <c r="A8117" s="4">
        <v>3.2463199999999999</v>
      </c>
      <c r="B8117">
        <v>0.75387800000000005</v>
      </c>
    </row>
    <row r="8118" spans="1:2" x14ac:dyDescent="0.3">
      <c r="A8118" s="4">
        <v>3.2467199999999998</v>
      </c>
      <c r="B8118">
        <v>0.76971999999999996</v>
      </c>
    </row>
    <row r="8119" spans="1:2" x14ac:dyDescent="0.3">
      <c r="A8119" s="4">
        <v>3.2471199999999998</v>
      </c>
      <c r="B8119">
        <v>0.54930599999999996</v>
      </c>
    </row>
    <row r="8120" spans="1:2" x14ac:dyDescent="0.3">
      <c r="A8120" s="4">
        <v>3.2475200000000002</v>
      </c>
      <c r="B8120">
        <v>0.54930599999999996</v>
      </c>
    </row>
    <row r="8121" spans="1:2" x14ac:dyDescent="0.3">
      <c r="A8121" s="4">
        <v>3.2479200000000001</v>
      </c>
      <c r="B8121">
        <v>0.54930599999999996</v>
      </c>
    </row>
    <row r="8122" spans="1:2" x14ac:dyDescent="0.3">
      <c r="A8122" s="4">
        <v>3.2483200000000001</v>
      </c>
      <c r="B8122">
        <v>0.54930599999999996</v>
      </c>
    </row>
    <row r="8123" spans="1:2" x14ac:dyDescent="0.3">
      <c r="A8123" s="4">
        <v>3.2487200000000001</v>
      </c>
      <c r="B8123">
        <v>0.54930599999999996</v>
      </c>
    </row>
    <row r="8124" spans="1:2" x14ac:dyDescent="0.3">
      <c r="A8124" s="4">
        <v>3.2491300000000001</v>
      </c>
      <c r="B8124">
        <v>0.54930599999999996</v>
      </c>
    </row>
    <row r="8125" spans="1:2" x14ac:dyDescent="0.3">
      <c r="A8125" s="4">
        <v>3.24953</v>
      </c>
      <c r="B8125">
        <v>0.54930599999999996</v>
      </c>
    </row>
    <row r="8126" spans="1:2" x14ac:dyDescent="0.3">
      <c r="A8126" s="4">
        <v>3.2499199999999999</v>
      </c>
      <c r="B8126">
        <v>0.54930599999999996</v>
      </c>
    </row>
    <row r="8127" spans="1:2" x14ac:dyDescent="0.3">
      <c r="A8127" s="4">
        <v>3.2503199999999999</v>
      </c>
      <c r="B8127">
        <v>0.54930599999999996</v>
      </c>
    </row>
    <row r="8128" spans="1:2" x14ac:dyDescent="0.3">
      <c r="A8128" s="4">
        <v>3.2507299999999999</v>
      </c>
      <c r="B8128">
        <v>0.54930599999999996</v>
      </c>
    </row>
    <row r="8129" spans="1:2" x14ac:dyDescent="0.3">
      <c r="A8129" s="4">
        <v>3.2511299999999999</v>
      </c>
      <c r="B8129">
        <v>0.54930599999999996</v>
      </c>
    </row>
    <row r="8130" spans="1:2" x14ac:dyDescent="0.3">
      <c r="A8130" s="4">
        <v>3.2515299999999998</v>
      </c>
      <c r="B8130">
        <v>0.54930599999999996</v>
      </c>
    </row>
    <row r="8131" spans="1:2" x14ac:dyDescent="0.3">
      <c r="A8131" s="4">
        <v>3.2519300000000002</v>
      </c>
      <c r="B8131">
        <v>0.54930599999999996</v>
      </c>
    </row>
    <row r="8132" spans="1:2" x14ac:dyDescent="0.3">
      <c r="A8132" s="4">
        <v>3.2523300000000002</v>
      </c>
      <c r="B8132">
        <v>0.54930599999999996</v>
      </c>
    </row>
    <row r="8133" spans="1:2" x14ac:dyDescent="0.3">
      <c r="A8133" s="4">
        <v>3.2527300000000001</v>
      </c>
      <c r="B8133">
        <v>0.54930599999999996</v>
      </c>
    </row>
    <row r="8134" spans="1:2" x14ac:dyDescent="0.3">
      <c r="A8134" s="4">
        <v>3.2531300000000001</v>
      </c>
      <c r="B8134">
        <v>0.54930599999999996</v>
      </c>
    </row>
    <row r="8135" spans="1:2" x14ac:dyDescent="0.3">
      <c r="A8135" s="4">
        <v>3.25353</v>
      </c>
      <c r="B8135">
        <v>0.54930599999999996</v>
      </c>
    </row>
    <row r="8136" spans="1:2" x14ac:dyDescent="0.3">
      <c r="A8136" s="4">
        <v>3.25393</v>
      </c>
      <c r="B8136">
        <v>0.54930599999999996</v>
      </c>
    </row>
    <row r="8137" spans="1:2" x14ac:dyDescent="0.3">
      <c r="A8137" s="4">
        <v>3.2543299999999999</v>
      </c>
      <c r="B8137">
        <v>0.81859800000000005</v>
      </c>
    </row>
    <row r="8138" spans="1:2" x14ac:dyDescent="0.3">
      <c r="A8138" s="4">
        <v>3.2547299999999999</v>
      </c>
      <c r="B8138">
        <v>0.71396800000000005</v>
      </c>
    </row>
    <row r="8139" spans="1:2" x14ac:dyDescent="0.3">
      <c r="A8139" s="4">
        <v>3.2551299999999999</v>
      </c>
      <c r="B8139">
        <v>0.54930599999999996</v>
      </c>
    </row>
    <row r="8140" spans="1:2" x14ac:dyDescent="0.3">
      <c r="A8140" s="4">
        <v>3.2555299999999998</v>
      </c>
      <c r="B8140">
        <v>0.81756600000000001</v>
      </c>
    </row>
    <row r="8141" spans="1:2" x14ac:dyDescent="0.3">
      <c r="A8141" s="4">
        <v>3.2559300000000002</v>
      </c>
      <c r="B8141">
        <v>0.77763099999999996</v>
      </c>
    </row>
    <row r="8142" spans="1:2" x14ac:dyDescent="0.3">
      <c r="A8142" s="4">
        <v>3.2563300000000002</v>
      </c>
      <c r="B8142">
        <v>0.54930599999999996</v>
      </c>
    </row>
    <row r="8143" spans="1:2" x14ac:dyDescent="0.3">
      <c r="A8143" s="4">
        <v>3.2567300000000001</v>
      </c>
      <c r="B8143">
        <v>0.54930599999999996</v>
      </c>
    </row>
    <row r="8144" spans="1:2" x14ac:dyDescent="0.3">
      <c r="A8144" s="4">
        <v>3.2571300000000001</v>
      </c>
      <c r="B8144">
        <v>0.54930599999999996</v>
      </c>
    </row>
    <row r="8145" spans="1:2" x14ac:dyDescent="0.3">
      <c r="A8145" s="4">
        <v>3.25753</v>
      </c>
      <c r="B8145">
        <v>0.54930599999999996</v>
      </c>
    </row>
    <row r="8146" spans="1:2" x14ac:dyDescent="0.3">
      <c r="A8146" s="4">
        <v>3.25793</v>
      </c>
      <c r="B8146">
        <v>0.54930599999999996</v>
      </c>
    </row>
    <row r="8147" spans="1:2" x14ac:dyDescent="0.3">
      <c r="A8147" s="4">
        <v>3.2583299999999999</v>
      </c>
      <c r="B8147">
        <v>0.54930599999999996</v>
      </c>
    </row>
    <row r="8148" spans="1:2" x14ac:dyDescent="0.3">
      <c r="A8148" s="4">
        <v>3.2587299999999999</v>
      </c>
      <c r="B8148">
        <v>0.54930599999999996</v>
      </c>
    </row>
    <row r="8149" spans="1:2" x14ac:dyDescent="0.3">
      <c r="A8149" s="4">
        <v>3.2591299999999999</v>
      </c>
      <c r="B8149">
        <v>0.54930599999999996</v>
      </c>
    </row>
    <row r="8150" spans="1:2" x14ac:dyDescent="0.3">
      <c r="A8150" s="4">
        <v>3.2595299999999998</v>
      </c>
      <c r="B8150">
        <v>0.54930599999999996</v>
      </c>
    </row>
    <row r="8151" spans="1:2" x14ac:dyDescent="0.3">
      <c r="A8151" s="4">
        <v>3.2599300000000002</v>
      </c>
      <c r="B8151">
        <v>0.54930599999999996</v>
      </c>
    </row>
    <row r="8152" spans="1:2" x14ac:dyDescent="0.3">
      <c r="A8152" s="4">
        <v>3.2603300000000002</v>
      </c>
      <c r="B8152">
        <v>0.54930599999999996</v>
      </c>
    </row>
    <row r="8153" spans="1:2" x14ac:dyDescent="0.3">
      <c r="A8153" s="4">
        <v>3.2607300000000001</v>
      </c>
      <c r="B8153">
        <v>0.54930599999999996</v>
      </c>
    </row>
    <row r="8154" spans="1:2" x14ac:dyDescent="0.3">
      <c r="A8154" s="4">
        <v>3.2611300000000001</v>
      </c>
      <c r="B8154">
        <v>0.54930599999999996</v>
      </c>
    </row>
    <row r="8155" spans="1:2" x14ac:dyDescent="0.3">
      <c r="A8155" s="4">
        <v>3.26153</v>
      </c>
      <c r="B8155">
        <v>0.54930599999999996</v>
      </c>
    </row>
    <row r="8156" spans="1:2" x14ac:dyDescent="0.3">
      <c r="A8156" s="4">
        <v>3.26193</v>
      </c>
      <c r="B8156">
        <v>0.54930599999999996</v>
      </c>
    </row>
    <row r="8157" spans="1:2" x14ac:dyDescent="0.3">
      <c r="A8157" s="4">
        <v>3.26233</v>
      </c>
      <c r="B8157">
        <v>0.54930599999999996</v>
      </c>
    </row>
    <row r="8158" spans="1:2" x14ac:dyDescent="0.3">
      <c r="A8158" s="4">
        <v>3.2627299999999999</v>
      </c>
      <c r="B8158">
        <v>0.54930599999999996</v>
      </c>
    </row>
    <row r="8159" spans="1:2" x14ac:dyDescent="0.3">
      <c r="A8159" s="4">
        <v>3.2631299999999999</v>
      </c>
      <c r="B8159">
        <v>0.54930599999999996</v>
      </c>
    </row>
    <row r="8160" spans="1:2" x14ac:dyDescent="0.3">
      <c r="A8160" s="4">
        <v>3.2635299999999998</v>
      </c>
      <c r="B8160">
        <v>0.81083099999999997</v>
      </c>
    </row>
    <row r="8161" spans="1:2" x14ac:dyDescent="0.3">
      <c r="A8161" s="4">
        <v>3.2639300000000002</v>
      </c>
      <c r="B8161">
        <v>0.54930599999999996</v>
      </c>
    </row>
    <row r="8162" spans="1:2" x14ac:dyDescent="0.3">
      <c r="A8162" s="4">
        <v>3.2643300000000002</v>
      </c>
      <c r="B8162">
        <v>0.54930599999999996</v>
      </c>
    </row>
    <row r="8163" spans="1:2" x14ac:dyDescent="0.3">
      <c r="A8163" s="4">
        <v>3.2647300000000001</v>
      </c>
      <c r="B8163">
        <v>0.54930599999999996</v>
      </c>
    </row>
    <row r="8164" spans="1:2" x14ac:dyDescent="0.3">
      <c r="A8164" s="4">
        <v>3.2651300000000001</v>
      </c>
      <c r="B8164">
        <v>0.54930599999999996</v>
      </c>
    </row>
    <row r="8165" spans="1:2" x14ac:dyDescent="0.3">
      <c r="A8165" s="4">
        <v>3.26553</v>
      </c>
      <c r="B8165">
        <v>0.54930599999999996</v>
      </c>
    </row>
    <row r="8166" spans="1:2" x14ac:dyDescent="0.3">
      <c r="A8166" s="4">
        <v>3.26593</v>
      </c>
      <c r="B8166">
        <v>0.54930599999999996</v>
      </c>
    </row>
    <row r="8167" spans="1:2" x14ac:dyDescent="0.3">
      <c r="A8167" s="4">
        <v>3.26633</v>
      </c>
      <c r="B8167">
        <v>0.78253899999999998</v>
      </c>
    </row>
    <row r="8168" spans="1:2" x14ac:dyDescent="0.3">
      <c r="A8168" s="4">
        <v>3.2667299999999999</v>
      </c>
      <c r="B8168">
        <v>0.54930599999999996</v>
      </c>
    </row>
    <row r="8169" spans="1:2" x14ac:dyDescent="0.3">
      <c r="A8169" s="4">
        <v>3.2671299999999999</v>
      </c>
      <c r="B8169">
        <v>0.54930599999999996</v>
      </c>
    </row>
    <row r="8170" spans="1:2" x14ac:dyDescent="0.3">
      <c r="A8170" s="4">
        <v>3.2675299999999998</v>
      </c>
      <c r="B8170">
        <v>0.54930599999999996</v>
      </c>
    </row>
    <row r="8171" spans="1:2" x14ac:dyDescent="0.3">
      <c r="A8171" s="4">
        <v>3.2679299999999998</v>
      </c>
      <c r="B8171">
        <v>0.54930599999999996</v>
      </c>
    </row>
    <row r="8172" spans="1:2" x14ac:dyDescent="0.3">
      <c r="A8172" s="4">
        <v>3.2683300000000002</v>
      </c>
      <c r="B8172">
        <v>0.54930599999999996</v>
      </c>
    </row>
    <row r="8173" spans="1:2" x14ac:dyDescent="0.3">
      <c r="A8173" s="4">
        <v>3.2687300000000001</v>
      </c>
      <c r="B8173">
        <v>0.54930599999999996</v>
      </c>
    </row>
    <row r="8174" spans="1:2" x14ac:dyDescent="0.3">
      <c r="A8174" s="4">
        <v>3.2691300000000001</v>
      </c>
      <c r="B8174">
        <v>0.54930599999999996</v>
      </c>
    </row>
    <row r="8175" spans="1:2" x14ac:dyDescent="0.3">
      <c r="A8175" s="4">
        <v>3.26953</v>
      </c>
      <c r="B8175">
        <v>0.54930599999999996</v>
      </c>
    </row>
    <row r="8176" spans="1:2" x14ac:dyDescent="0.3">
      <c r="A8176" s="4">
        <v>3.26993</v>
      </c>
      <c r="B8176">
        <v>0.54930599999999996</v>
      </c>
    </row>
    <row r="8177" spans="1:2" x14ac:dyDescent="0.3">
      <c r="A8177" s="4">
        <v>3.27033</v>
      </c>
      <c r="B8177">
        <v>0.54930599999999996</v>
      </c>
    </row>
    <row r="8178" spans="1:2" x14ac:dyDescent="0.3">
      <c r="A8178" s="4">
        <v>3.2707299999999999</v>
      </c>
      <c r="B8178">
        <v>0.54930599999999996</v>
      </c>
    </row>
    <row r="8179" spans="1:2" x14ac:dyDescent="0.3">
      <c r="A8179" s="4">
        <v>3.2711299999999999</v>
      </c>
      <c r="B8179">
        <v>0.54930599999999996</v>
      </c>
    </row>
    <row r="8180" spans="1:2" x14ac:dyDescent="0.3">
      <c r="A8180" s="4">
        <v>3.2715299999999998</v>
      </c>
      <c r="B8180">
        <v>0.54930599999999996</v>
      </c>
    </row>
    <row r="8181" spans="1:2" x14ac:dyDescent="0.3">
      <c r="A8181" s="4">
        <v>3.2719299999999998</v>
      </c>
      <c r="B8181">
        <v>0.54930599999999996</v>
      </c>
    </row>
    <row r="8182" spans="1:2" x14ac:dyDescent="0.3">
      <c r="A8182" s="4">
        <v>3.2723300000000002</v>
      </c>
      <c r="B8182">
        <v>0.54930599999999996</v>
      </c>
    </row>
    <row r="8183" spans="1:2" x14ac:dyDescent="0.3">
      <c r="A8183" s="4">
        <v>3.2727300000000001</v>
      </c>
      <c r="B8183">
        <v>0.54930599999999996</v>
      </c>
    </row>
    <row r="8184" spans="1:2" x14ac:dyDescent="0.3">
      <c r="A8184" s="4">
        <v>3.2731300000000001</v>
      </c>
      <c r="B8184">
        <v>0.54930599999999996</v>
      </c>
    </row>
    <row r="8185" spans="1:2" x14ac:dyDescent="0.3">
      <c r="A8185" s="4">
        <v>3.2735300000000001</v>
      </c>
      <c r="B8185">
        <v>0.54930599999999996</v>
      </c>
    </row>
    <row r="8186" spans="1:2" x14ac:dyDescent="0.3">
      <c r="A8186" s="4">
        <v>3.27393</v>
      </c>
      <c r="B8186">
        <v>0.54930599999999996</v>
      </c>
    </row>
    <row r="8187" spans="1:2" x14ac:dyDescent="0.3">
      <c r="A8187" s="4">
        <v>3.27433</v>
      </c>
      <c r="B8187">
        <v>0.54930599999999996</v>
      </c>
    </row>
    <row r="8188" spans="1:2" x14ac:dyDescent="0.3">
      <c r="A8188" s="4">
        <v>3.2747299999999999</v>
      </c>
      <c r="B8188">
        <v>0.54930599999999996</v>
      </c>
    </row>
    <row r="8189" spans="1:2" x14ac:dyDescent="0.3">
      <c r="A8189" s="4">
        <v>3.2751299999999999</v>
      </c>
      <c r="B8189">
        <v>0.54930599999999996</v>
      </c>
    </row>
    <row r="8190" spans="1:2" x14ac:dyDescent="0.3">
      <c r="A8190" s="4">
        <v>3.2755299999999998</v>
      </c>
      <c r="B8190">
        <v>0.54930599999999996</v>
      </c>
    </row>
    <row r="8191" spans="1:2" x14ac:dyDescent="0.3">
      <c r="A8191" s="4">
        <v>3.2759299999999998</v>
      </c>
      <c r="B8191">
        <v>0.54930599999999996</v>
      </c>
    </row>
    <row r="8192" spans="1:2" x14ac:dyDescent="0.3">
      <c r="A8192" s="4">
        <v>3.2763300000000002</v>
      </c>
      <c r="B8192">
        <v>0.54930599999999996</v>
      </c>
    </row>
    <row r="8193" spans="1:2" x14ac:dyDescent="0.3">
      <c r="A8193" s="4">
        <v>3.2767300000000001</v>
      </c>
      <c r="B8193">
        <v>0.54930599999999996</v>
      </c>
    </row>
    <row r="8194" spans="1:2" x14ac:dyDescent="0.3">
      <c r="A8194" s="4">
        <v>3.2771300000000001</v>
      </c>
      <c r="B8194">
        <v>0.54930599999999996</v>
      </c>
    </row>
    <row r="8195" spans="1:2" x14ac:dyDescent="0.3">
      <c r="A8195" s="4">
        <v>3.2775300000000001</v>
      </c>
      <c r="B8195">
        <v>0.54930599999999996</v>
      </c>
    </row>
    <row r="8196" spans="1:2" x14ac:dyDescent="0.3">
      <c r="A8196" s="4">
        <v>3.27793</v>
      </c>
      <c r="B8196">
        <v>0.54930599999999996</v>
      </c>
    </row>
    <row r="8197" spans="1:2" x14ac:dyDescent="0.3">
      <c r="A8197" s="4">
        <v>3.27833</v>
      </c>
      <c r="B8197">
        <v>0.54930599999999996</v>
      </c>
    </row>
    <row r="8198" spans="1:2" x14ac:dyDescent="0.3">
      <c r="A8198" s="4">
        <v>3.2787299999999999</v>
      </c>
      <c r="B8198">
        <v>0.71738599999999997</v>
      </c>
    </row>
    <row r="8199" spans="1:2" x14ac:dyDescent="0.3">
      <c r="A8199" s="4">
        <v>3.2791299999999999</v>
      </c>
      <c r="B8199">
        <v>0.71738599999999997</v>
      </c>
    </row>
    <row r="8200" spans="1:2" x14ac:dyDescent="0.3">
      <c r="A8200" s="4">
        <v>3.2795299999999998</v>
      </c>
      <c r="B8200">
        <v>0.54930599999999996</v>
      </c>
    </row>
    <row r="8201" spans="1:2" x14ac:dyDescent="0.3">
      <c r="A8201" s="4">
        <v>3.2799299999999998</v>
      </c>
      <c r="B8201">
        <v>0.54930599999999996</v>
      </c>
    </row>
    <row r="8202" spans="1:2" x14ac:dyDescent="0.3">
      <c r="A8202" s="4">
        <v>3.2803300000000002</v>
      </c>
      <c r="B8202">
        <v>0.54930599999999996</v>
      </c>
    </row>
    <row r="8203" spans="1:2" x14ac:dyDescent="0.3">
      <c r="A8203" s="4">
        <v>3.2807300000000001</v>
      </c>
      <c r="B8203">
        <v>0.54930599999999996</v>
      </c>
    </row>
    <row r="8204" spans="1:2" x14ac:dyDescent="0.3">
      <c r="A8204" s="4">
        <v>3.2811300000000001</v>
      </c>
      <c r="B8204">
        <v>0.54930599999999996</v>
      </c>
    </row>
    <row r="8205" spans="1:2" x14ac:dyDescent="0.3">
      <c r="A8205" s="4">
        <v>3.2815300000000001</v>
      </c>
      <c r="B8205">
        <v>0.54930599999999996</v>
      </c>
    </row>
    <row r="8206" spans="1:2" x14ac:dyDescent="0.3">
      <c r="A8206" s="4">
        <v>3.28193</v>
      </c>
      <c r="B8206">
        <v>0.54930599999999996</v>
      </c>
    </row>
    <row r="8207" spans="1:2" x14ac:dyDescent="0.3">
      <c r="A8207" s="4">
        <v>3.28233</v>
      </c>
      <c r="B8207">
        <v>0.54930599999999996</v>
      </c>
    </row>
    <row r="8208" spans="1:2" x14ac:dyDescent="0.3">
      <c r="A8208" s="4">
        <v>3.2827299999999999</v>
      </c>
      <c r="B8208">
        <v>0.78038799999999997</v>
      </c>
    </row>
    <row r="8209" spans="1:2" x14ac:dyDescent="0.3">
      <c r="A8209" s="4">
        <v>3.2831299999999999</v>
      </c>
      <c r="B8209">
        <v>0.54930599999999996</v>
      </c>
    </row>
    <row r="8210" spans="1:2" x14ac:dyDescent="0.3">
      <c r="A8210" s="4">
        <v>3.2835299999999998</v>
      </c>
      <c r="B8210">
        <v>0.54930599999999996</v>
      </c>
    </row>
    <row r="8211" spans="1:2" x14ac:dyDescent="0.3">
      <c r="A8211" s="4">
        <v>3.2839299999999998</v>
      </c>
      <c r="B8211">
        <v>0.54930599999999996</v>
      </c>
    </row>
    <row r="8212" spans="1:2" x14ac:dyDescent="0.3">
      <c r="A8212" s="4">
        <v>3.2843300000000002</v>
      </c>
      <c r="B8212">
        <v>0.54930599999999996</v>
      </c>
    </row>
    <row r="8213" spans="1:2" x14ac:dyDescent="0.3">
      <c r="A8213" s="4">
        <v>3.2847300000000001</v>
      </c>
      <c r="B8213">
        <v>0.54930599999999996</v>
      </c>
    </row>
    <row r="8214" spans="1:2" x14ac:dyDescent="0.3">
      <c r="A8214" s="4">
        <v>3.2851300000000001</v>
      </c>
      <c r="B8214">
        <v>0.54930599999999996</v>
      </c>
    </row>
    <row r="8215" spans="1:2" x14ac:dyDescent="0.3">
      <c r="A8215" s="4">
        <v>3.2855300000000001</v>
      </c>
      <c r="B8215">
        <v>0.54930599999999996</v>
      </c>
    </row>
    <row r="8216" spans="1:2" x14ac:dyDescent="0.3">
      <c r="A8216" s="4">
        <v>3.28593</v>
      </c>
      <c r="B8216">
        <v>0.54930599999999996</v>
      </c>
    </row>
    <row r="8217" spans="1:2" x14ac:dyDescent="0.3">
      <c r="A8217" s="4">
        <v>3.28633</v>
      </c>
      <c r="B8217">
        <v>0.54930599999999996</v>
      </c>
    </row>
    <row r="8218" spans="1:2" x14ac:dyDescent="0.3">
      <c r="A8218" s="4">
        <v>3.2867299999999999</v>
      </c>
      <c r="B8218">
        <v>0.77763099999999996</v>
      </c>
    </row>
    <row r="8219" spans="1:2" x14ac:dyDescent="0.3">
      <c r="A8219" s="4">
        <v>3.2871299999999999</v>
      </c>
      <c r="B8219">
        <v>0.54930599999999996</v>
      </c>
    </row>
    <row r="8220" spans="1:2" x14ac:dyDescent="0.3">
      <c r="A8220" s="4">
        <v>3.2875299999999998</v>
      </c>
      <c r="B8220">
        <v>0.54930599999999996</v>
      </c>
    </row>
    <row r="8221" spans="1:2" x14ac:dyDescent="0.3">
      <c r="A8221" s="4">
        <v>3.2879299999999998</v>
      </c>
      <c r="B8221">
        <v>0.54930599999999996</v>
      </c>
    </row>
    <row r="8222" spans="1:2" x14ac:dyDescent="0.3">
      <c r="A8222" s="4">
        <v>3.2883300000000002</v>
      </c>
      <c r="B8222">
        <v>0.54930599999999996</v>
      </c>
    </row>
    <row r="8223" spans="1:2" x14ac:dyDescent="0.3">
      <c r="A8223" s="4">
        <v>3.2887300000000002</v>
      </c>
      <c r="B8223">
        <v>0.54930599999999996</v>
      </c>
    </row>
    <row r="8224" spans="1:2" x14ac:dyDescent="0.3">
      <c r="A8224" s="4">
        <v>3.2891300000000001</v>
      </c>
      <c r="B8224">
        <v>0.54930599999999996</v>
      </c>
    </row>
    <row r="8225" spans="1:2" x14ac:dyDescent="0.3">
      <c r="A8225" s="4">
        <v>3.2895300000000001</v>
      </c>
      <c r="B8225">
        <v>0.54930599999999996</v>
      </c>
    </row>
    <row r="8226" spans="1:2" x14ac:dyDescent="0.3">
      <c r="A8226" s="4">
        <v>3.28993</v>
      </c>
      <c r="B8226">
        <v>0.54930599999999996</v>
      </c>
    </row>
    <row r="8227" spans="1:2" x14ac:dyDescent="0.3">
      <c r="A8227" s="4">
        <v>3.29033</v>
      </c>
      <c r="B8227">
        <v>0.54930599999999996</v>
      </c>
    </row>
    <row r="8228" spans="1:2" x14ac:dyDescent="0.3">
      <c r="A8228" s="4">
        <v>3.2907299999999999</v>
      </c>
      <c r="B8228">
        <v>0.54930599999999996</v>
      </c>
    </row>
    <row r="8229" spans="1:2" x14ac:dyDescent="0.3">
      <c r="A8229" s="4">
        <v>3.2911299999999999</v>
      </c>
      <c r="B8229">
        <v>0.54930599999999996</v>
      </c>
    </row>
    <row r="8230" spans="1:2" x14ac:dyDescent="0.3">
      <c r="A8230" s="4">
        <v>3.2915299999999998</v>
      </c>
      <c r="B8230">
        <v>0.81083099999999997</v>
      </c>
    </row>
    <row r="8231" spans="1:2" x14ac:dyDescent="0.3">
      <c r="A8231" s="4">
        <v>3.2919299999999998</v>
      </c>
      <c r="B8231">
        <v>0.54930599999999996</v>
      </c>
    </row>
    <row r="8232" spans="1:2" x14ac:dyDescent="0.3">
      <c r="A8232" s="4">
        <v>3.2923300000000002</v>
      </c>
      <c r="B8232">
        <v>0.71738599999999997</v>
      </c>
    </row>
    <row r="8233" spans="1:2" x14ac:dyDescent="0.3">
      <c r="A8233" s="4">
        <v>3.2927300000000002</v>
      </c>
      <c r="B8233">
        <v>0.54930599999999996</v>
      </c>
    </row>
    <row r="8234" spans="1:2" x14ac:dyDescent="0.3">
      <c r="A8234" s="4">
        <v>3.2931300000000001</v>
      </c>
      <c r="B8234">
        <v>0.81859800000000005</v>
      </c>
    </row>
    <row r="8235" spans="1:2" x14ac:dyDescent="0.3">
      <c r="A8235" s="4">
        <v>3.2935300000000001</v>
      </c>
      <c r="B8235">
        <v>0.71738599999999997</v>
      </c>
    </row>
    <row r="8236" spans="1:2" x14ac:dyDescent="0.3">
      <c r="A8236" s="4">
        <v>3.29393</v>
      </c>
      <c r="B8236">
        <v>0.54930599999999996</v>
      </c>
    </row>
    <row r="8237" spans="1:2" x14ac:dyDescent="0.3">
      <c r="A8237" s="4">
        <v>3.29433</v>
      </c>
      <c r="B8237">
        <v>0.54930599999999996</v>
      </c>
    </row>
    <row r="8238" spans="1:2" x14ac:dyDescent="0.3">
      <c r="A8238" s="4">
        <v>3.2947299999999999</v>
      </c>
      <c r="B8238">
        <v>0.78038799999999997</v>
      </c>
    </row>
    <row r="8239" spans="1:2" x14ac:dyDescent="0.3">
      <c r="A8239" s="4">
        <v>3.2951299999999999</v>
      </c>
      <c r="B8239">
        <v>0.54930599999999996</v>
      </c>
    </row>
    <row r="8240" spans="1:2" x14ac:dyDescent="0.3">
      <c r="A8240" s="4">
        <v>3.2955299999999998</v>
      </c>
      <c r="B8240">
        <v>0.54930599999999996</v>
      </c>
    </row>
    <row r="8241" spans="1:2" x14ac:dyDescent="0.3">
      <c r="A8241" s="4">
        <v>3.2959299999999998</v>
      </c>
      <c r="B8241">
        <v>0.54930599999999996</v>
      </c>
    </row>
    <row r="8242" spans="1:2" x14ac:dyDescent="0.3">
      <c r="A8242" s="4">
        <v>3.2963300000000002</v>
      </c>
      <c r="B8242">
        <v>0.81083099999999997</v>
      </c>
    </row>
    <row r="8243" spans="1:2" x14ac:dyDescent="0.3">
      <c r="A8243" s="4">
        <v>3.2967300000000002</v>
      </c>
      <c r="B8243">
        <v>0.54930599999999996</v>
      </c>
    </row>
    <row r="8244" spans="1:2" x14ac:dyDescent="0.3">
      <c r="A8244" s="4">
        <v>3.2971300000000001</v>
      </c>
      <c r="B8244">
        <v>0.54930599999999996</v>
      </c>
    </row>
    <row r="8245" spans="1:2" x14ac:dyDescent="0.3">
      <c r="A8245" s="4">
        <v>3.2975300000000001</v>
      </c>
      <c r="B8245">
        <v>0.54930599999999996</v>
      </c>
    </row>
    <row r="8246" spans="1:2" x14ac:dyDescent="0.3">
      <c r="A8246" s="4">
        <v>3.29793</v>
      </c>
      <c r="B8246">
        <v>0.54930599999999996</v>
      </c>
    </row>
    <row r="8247" spans="1:2" x14ac:dyDescent="0.3">
      <c r="A8247" s="4">
        <v>3.29833</v>
      </c>
      <c r="B8247">
        <v>0.54930599999999996</v>
      </c>
    </row>
    <row r="8248" spans="1:2" x14ac:dyDescent="0.3">
      <c r="A8248" s="4">
        <v>3.2987299999999999</v>
      </c>
      <c r="B8248">
        <v>0.54930599999999996</v>
      </c>
    </row>
    <row r="8249" spans="1:2" x14ac:dyDescent="0.3">
      <c r="A8249" s="4">
        <v>3.2991299999999999</v>
      </c>
      <c r="B8249">
        <v>0.54930599999999996</v>
      </c>
    </row>
    <row r="8250" spans="1:2" x14ac:dyDescent="0.3">
      <c r="A8250" s="4">
        <v>3.2995299999999999</v>
      </c>
      <c r="B8250">
        <v>0.54930599999999996</v>
      </c>
    </row>
    <row r="8251" spans="1:2" x14ac:dyDescent="0.3">
      <c r="A8251" s="4">
        <v>3.2999299999999998</v>
      </c>
      <c r="B8251">
        <v>0.54930599999999996</v>
      </c>
    </row>
    <row r="8252" spans="1:2" x14ac:dyDescent="0.3">
      <c r="A8252" s="4">
        <v>3.3003300000000002</v>
      </c>
      <c r="B8252">
        <v>0.54930599999999996</v>
      </c>
    </row>
    <row r="8253" spans="1:2" x14ac:dyDescent="0.3">
      <c r="A8253" s="4">
        <v>3.3007300000000002</v>
      </c>
      <c r="B8253">
        <v>0.54930599999999996</v>
      </c>
    </row>
    <row r="8254" spans="1:2" x14ac:dyDescent="0.3">
      <c r="A8254" s="4">
        <v>3.3011300000000001</v>
      </c>
      <c r="B8254">
        <v>0.54930599999999996</v>
      </c>
    </row>
    <row r="8255" spans="1:2" x14ac:dyDescent="0.3">
      <c r="A8255" s="4">
        <v>3.3015300000000001</v>
      </c>
      <c r="B8255">
        <v>0.81083099999999997</v>
      </c>
    </row>
    <row r="8256" spans="1:2" x14ac:dyDescent="0.3">
      <c r="A8256" s="4">
        <v>3.30193</v>
      </c>
      <c r="B8256">
        <v>0.80356300000000003</v>
      </c>
    </row>
    <row r="8257" spans="1:2" x14ac:dyDescent="0.3">
      <c r="A8257" s="4">
        <v>3.30233</v>
      </c>
      <c r="B8257">
        <v>0.71738599999999997</v>
      </c>
    </row>
    <row r="8258" spans="1:2" x14ac:dyDescent="0.3">
      <c r="A8258" s="4">
        <v>3.3027299999999999</v>
      </c>
      <c r="B8258">
        <v>0.81083099999999997</v>
      </c>
    </row>
    <row r="8259" spans="1:2" x14ac:dyDescent="0.3">
      <c r="A8259" s="4">
        <v>3.3031299999999999</v>
      </c>
      <c r="B8259">
        <v>0.54930599999999996</v>
      </c>
    </row>
    <row r="8260" spans="1:2" x14ac:dyDescent="0.3">
      <c r="A8260" s="4">
        <v>3.3035299999999999</v>
      </c>
      <c r="B8260">
        <v>0.54930599999999996</v>
      </c>
    </row>
    <row r="8261" spans="1:2" x14ac:dyDescent="0.3">
      <c r="A8261" s="4">
        <v>3.3039299999999998</v>
      </c>
      <c r="B8261">
        <v>0.54930599999999996</v>
      </c>
    </row>
    <row r="8262" spans="1:2" x14ac:dyDescent="0.3">
      <c r="A8262" s="4">
        <v>3.3043300000000002</v>
      </c>
      <c r="B8262">
        <v>0.54930599999999996</v>
      </c>
    </row>
    <row r="8263" spans="1:2" x14ac:dyDescent="0.3">
      <c r="A8263" s="4">
        <v>3.3047300000000002</v>
      </c>
      <c r="B8263">
        <v>0.54930599999999996</v>
      </c>
    </row>
    <row r="8264" spans="1:2" x14ac:dyDescent="0.3">
      <c r="A8264" s="4">
        <v>3.3051300000000001</v>
      </c>
      <c r="B8264">
        <v>0.54930599999999996</v>
      </c>
    </row>
    <row r="8265" spans="1:2" x14ac:dyDescent="0.3">
      <c r="A8265" s="4">
        <v>3.3055300000000001</v>
      </c>
      <c r="B8265">
        <v>0.54930599999999996</v>
      </c>
    </row>
    <row r="8266" spans="1:2" x14ac:dyDescent="0.3">
      <c r="A8266" s="4">
        <v>3.30593</v>
      </c>
      <c r="B8266">
        <v>0.54930599999999996</v>
      </c>
    </row>
    <row r="8267" spans="1:2" x14ac:dyDescent="0.3">
      <c r="A8267" s="4">
        <v>3.30633</v>
      </c>
      <c r="B8267">
        <v>0.54930599999999996</v>
      </c>
    </row>
    <row r="8268" spans="1:2" x14ac:dyDescent="0.3">
      <c r="A8268" s="4">
        <v>3.3067299999999999</v>
      </c>
      <c r="B8268">
        <v>0.54930599999999996</v>
      </c>
    </row>
    <row r="8269" spans="1:2" x14ac:dyDescent="0.3">
      <c r="A8269" s="4">
        <v>3.3071299999999999</v>
      </c>
      <c r="B8269">
        <v>0.54930599999999996</v>
      </c>
    </row>
    <row r="8270" spans="1:2" x14ac:dyDescent="0.3">
      <c r="A8270" s="4">
        <v>3.3075299999999999</v>
      </c>
      <c r="B8270">
        <v>0.54930599999999996</v>
      </c>
    </row>
    <row r="8271" spans="1:2" x14ac:dyDescent="0.3">
      <c r="A8271" s="4">
        <v>3.3079299999999998</v>
      </c>
      <c r="B8271">
        <v>0.54930599999999996</v>
      </c>
    </row>
    <row r="8272" spans="1:2" x14ac:dyDescent="0.3">
      <c r="A8272" s="4">
        <v>3.3083300000000002</v>
      </c>
      <c r="B8272">
        <v>0.54930599999999996</v>
      </c>
    </row>
    <row r="8273" spans="1:2" x14ac:dyDescent="0.3">
      <c r="A8273" s="4">
        <v>3.3087300000000002</v>
      </c>
      <c r="B8273">
        <v>0.54930599999999996</v>
      </c>
    </row>
    <row r="8274" spans="1:2" x14ac:dyDescent="0.3">
      <c r="A8274" s="4">
        <v>3.3091300000000001</v>
      </c>
      <c r="B8274">
        <v>0.54930599999999996</v>
      </c>
    </row>
    <row r="8275" spans="1:2" x14ac:dyDescent="0.3">
      <c r="A8275" s="4">
        <v>3.3095300000000001</v>
      </c>
      <c r="B8275">
        <v>0.71396800000000005</v>
      </c>
    </row>
    <row r="8276" spans="1:2" x14ac:dyDescent="0.3">
      <c r="A8276" s="4">
        <v>3.30993</v>
      </c>
      <c r="B8276">
        <v>0.54930599999999996</v>
      </c>
    </row>
    <row r="8277" spans="1:2" x14ac:dyDescent="0.3">
      <c r="A8277" s="4">
        <v>3.31033</v>
      </c>
      <c r="B8277">
        <v>0.54930599999999996</v>
      </c>
    </row>
    <row r="8278" spans="1:2" x14ac:dyDescent="0.3">
      <c r="A8278" s="4">
        <v>3.31073</v>
      </c>
      <c r="B8278">
        <v>0.78038799999999997</v>
      </c>
    </row>
    <row r="8279" spans="1:2" x14ac:dyDescent="0.3">
      <c r="A8279" s="4">
        <v>3.3111299999999999</v>
      </c>
      <c r="B8279">
        <v>0.54930599999999996</v>
      </c>
    </row>
    <row r="8280" spans="1:2" x14ac:dyDescent="0.3">
      <c r="A8280" s="4">
        <v>3.3115299999999999</v>
      </c>
      <c r="B8280">
        <v>0.54930599999999996</v>
      </c>
    </row>
    <row r="8281" spans="1:2" x14ac:dyDescent="0.3">
      <c r="A8281" s="4">
        <v>3.3119299999999998</v>
      </c>
      <c r="B8281">
        <v>0.54930599999999996</v>
      </c>
    </row>
    <row r="8282" spans="1:2" x14ac:dyDescent="0.3">
      <c r="A8282" s="4">
        <v>3.3123300000000002</v>
      </c>
      <c r="B8282">
        <v>0.54930599999999996</v>
      </c>
    </row>
    <row r="8283" spans="1:2" x14ac:dyDescent="0.3">
      <c r="A8283" s="4">
        <v>3.3127300000000002</v>
      </c>
      <c r="B8283">
        <v>0.54930599999999996</v>
      </c>
    </row>
    <row r="8284" spans="1:2" x14ac:dyDescent="0.3">
      <c r="A8284" s="4">
        <v>3.3131300000000001</v>
      </c>
      <c r="B8284">
        <v>0.54930599999999996</v>
      </c>
    </row>
    <row r="8285" spans="1:2" x14ac:dyDescent="0.3">
      <c r="A8285" s="4">
        <v>3.3135300000000001</v>
      </c>
      <c r="B8285">
        <v>0.54930599999999996</v>
      </c>
    </row>
    <row r="8286" spans="1:2" x14ac:dyDescent="0.3">
      <c r="A8286" s="4">
        <v>3.31393</v>
      </c>
      <c r="B8286">
        <v>0.54930599999999996</v>
      </c>
    </row>
    <row r="8287" spans="1:2" x14ac:dyDescent="0.3">
      <c r="A8287" s="4">
        <v>3.31433</v>
      </c>
      <c r="B8287">
        <v>0.54930599999999996</v>
      </c>
    </row>
    <row r="8288" spans="1:2" x14ac:dyDescent="0.3">
      <c r="A8288" s="4">
        <v>3.31473</v>
      </c>
      <c r="B8288">
        <v>0.78038799999999997</v>
      </c>
    </row>
    <row r="8289" spans="1:2" x14ac:dyDescent="0.3">
      <c r="A8289" s="4">
        <v>3.3151299999999999</v>
      </c>
      <c r="B8289">
        <v>0.80356300000000003</v>
      </c>
    </row>
    <row r="8290" spans="1:2" x14ac:dyDescent="0.3">
      <c r="A8290" s="4">
        <v>3.3155299999999999</v>
      </c>
      <c r="B8290">
        <v>0.54930599999999996</v>
      </c>
    </row>
    <row r="8291" spans="1:2" x14ac:dyDescent="0.3">
      <c r="A8291" s="4">
        <v>3.3159299999999998</v>
      </c>
      <c r="B8291">
        <v>0.54930599999999996</v>
      </c>
    </row>
    <row r="8292" spans="1:2" x14ac:dyDescent="0.3">
      <c r="A8292" s="4">
        <v>3.3163299999999998</v>
      </c>
      <c r="B8292">
        <v>0.54930599999999996</v>
      </c>
    </row>
    <row r="8293" spans="1:2" x14ac:dyDescent="0.3">
      <c r="A8293" s="4">
        <v>3.3167300000000002</v>
      </c>
      <c r="B8293">
        <v>0.54930599999999996</v>
      </c>
    </row>
    <row r="8294" spans="1:2" x14ac:dyDescent="0.3">
      <c r="A8294" s="4">
        <v>3.3171300000000001</v>
      </c>
      <c r="B8294">
        <v>0.54930599999999996</v>
      </c>
    </row>
    <row r="8295" spans="1:2" x14ac:dyDescent="0.3">
      <c r="A8295" s="4">
        <v>3.3175300000000001</v>
      </c>
      <c r="B8295">
        <v>0.54930599999999996</v>
      </c>
    </row>
    <row r="8296" spans="1:2" x14ac:dyDescent="0.3">
      <c r="A8296" s="4">
        <v>3.31793</v>
      </c>
      <c r="B8296">
        <v>0.54930599999999996</v>
      </c>
    </row>
    <row r="8297" spans="1:2" x14ac:dyDescent="0.3">
      <c r="A8297" s="4">
        <v>3.31833</v>
      </c>
      <c r="B8297">
        <v>0.54930599999999996</v>
      </c>
    </row>
    <row r="8298" spans="1:2" x14ac:dyDescent="0.3">
      <c r="A8298" s="4">
        <v>3.31873</v>
      </c>
      <c r="B8298">
        <v>0.54930599999999996</v>
      </c>
    </row>
    <row r="8299" spans="1:2" x14ac:dyDescent="0.3">
      <c r="A8299" s="4">
        <v>3.3191299999999999</v>
      </c>
      <c r="B8299">
        <v>0.54930599999999996</v>
      </c>
    </row>
    <row r="8300" spans="1:2" x14ac:dyDescent="0.3">
      <c r="A8300" s="4">
        <v>3.3195299999999999</v>
      </c>
      <c r="B8300">
        <v>0.54930599999999996</v>
      </c>
    </row>
    <row r="8301" spans="1:2" x14ac:dyDescent="0.3">
      <c r="A8301" s="4">
        <v>3.3199299999999998</v>
      </c>
      <c r="B8301">
        <v>0.54930599999999996</v>
      </c>
    </row>
    <row r="8302" spans="1:2" x14ac:dyDescent="0.3">
      <c r="A8302" s="4">
        <v>3.3203299999999998</v>
      </c>
      <c r="B8302">
        <v>0.54930599999999996</v>
      </c>
    </row>
    <row r="8303" spans="1:2" x14ac:dyDescent="0.3">
      <c r="A8303" s="4">
        <v>3.3207300000000002</v>
      </c>
      <c r="B8303">
        <v>0.71396800000000005</v>
      </c>
    </row>
    <row r="8304" spans="1:2" x14ac:dyDescent="0.3">
      <c r="A8304" s="4">
        <v>3.3211300000000001</v>
      </c>
      <c r="B8304">
        <v>0.54930599999999996</v>
      </c>
    </row>
    <row r="8305" spans="1:2" x14ac:dyDescent="0.3">
      <c r="A8305" s="4">
        <v>3.3215300000000001</v>
      </c>
      <c r="B8305">
        <v>0.80613900000000005</v>
      </c>
    </row>
    <row r="8306" spans="1:2" x14ac:dyDescent="0.3">
      <c r="A8306" s="4">
        <v>3.32193</v>
      </c>
      <c r="B8306">
        <v>0.54930599999999996</v>
      </c>
    </row>
    <row r="8307" spans="1:2" x14ac:dyDescent="0.3">
      <c r="A8307" s="4">
        <v>3.32233</v>
      </c>
      <c r="B8307">
        <v>0.80613900000000005</v>
      </c>
    </row>
    <row r="8308" spans="1:2" x14ac:dyDescent="0.3">
      <c r="A8308" s="4">
        <v>3.32273</v>
      </c>
      <c r="B8308">
        <v>0.71738599999999997</v>
      </c>
    </row>
    <row r="8309" spans="1:2" x14ac:dyDescent="0.3">
      <c r="A8309" s="4">
        <v>3.3231299999999999</v>
      </c>
      <c r="B8309">
        <v>0.54930599999999996</v>
      </c>
    </row>
    <row r="8310" spans="1:2" x14ac:dyDescent="0.3">
      <c r="A8310" s="4">
        <v>3.3235299999999999</v>
      </c>
      <c r="B8310">
        <v>0.54930599999999996</v>
      </c>
    </row>
    <row r="8311" spans="1:2" x14ac:dyDescent="0.3">
      <c r="A8311" s="4">
        <v>3.3239299999999998</v>
      </c>
      <c r="B8311">
        <v>0.54930599999999996</v>
      </c>
    </row>
    <row r="8312" spans="1:2" x14ac:dyDescent="0.3">
      <c r="A8312" s="4">
        <v>3.3243299999999998</v>
      </c>
      <c r="B8312">
        <v>0.54930599999999996</v>
      </c>
    </row>
    <row r="8313" spans="1:2" x14ac:dyDescent="0.3">
      <c r="A8313" s="4">
        <v>3.3247300000000002</v>
      </c>
      <c r="B8313">
        <v>0.54930599999999996</v>
      </c>
    </row>
    <row r="8314" spans="1:2" x14ac:dyDescent="0.3">
      <c r="A8314" s="4">
        <v>3.3251300000000001</v>
      </c>
      <c r="B8314">
        <v>0.54930599999999996</v>
      </c>
    </row>
    <row r="8315" spans="1:2" x14ac:dyDescent="0.3">
      <c r="A8315" s="4">
        <v>3.3255300000000001</v>
      </c>
      <c r="B8315">
        <v>0.71396800000000005</v>
      </c>
    </row>
    <row r="8316" spans="1:2" x14ac:dyDescent="0.3">
      <c r="A8316" s="4">
        <v>3.3259300000000001</v>
      </c>
      <c r="B8316">
        <v>0.54930599999999996</v>
      </c>
    </row>
    <row r="8317" spans="1:2" x14ac:dyDescent="0.3">
      <c r="A8317" s="4">
        <v>3.32633</v>
      </c>
      <c r="B8317">
        <v>0.54930599999999996</v>
      </c>
    </row>
    <row r="8318" spans="1:2" x14ac:dyDescent="0.3">
      <c r="A8318" s="4">
        <v>3.32673</v>
      </c>
      <c r="B8318">
        <v>0.81859800000000005</v>
      </c>
    </row>
    <row r="8319" spans="1:2" x14ac:dyDescent="0.3">
      <c r="A8319" s="4">
        <v>3.3271299999999999</v>
      </c>
      <c r="B8319">
        <v>0.54930599999999996</v>
      </c>
    </row>
    <row r="8320" spans="1:2" x14ac:dyDescent="0.3">
      <c r="A8320" s="4">
        <v>3.3275299999999999</v>
      </c>
      <c r="B8320">
        <v>0.54930599999999996</v>
      </c>
    </row>
    <row r="8321" spans="1:2" x14ac:dyDescent="0.3">
      <c r="A8321" s="4">
        <v>3.3279299999999998</v>
      </c>
      <c r="B8321">
        <v>0.54930599999999996</v>
      </c>
    </row>
    <row r="8322" spans="1:2" x14ac:dyDescent="0.3">
      <c r="A8322" s="4">
        <v>3.3283299999999998</v>
      </c>
      <c r="B8322">
        <v>0.54930599999999996</v>
      </c>
    </row>
    <row r="8323" spans="1:2" x14ac:dyDescent="0.3">
      <c r="A8323" s="4">
        <v>3.3287300000000002</v>
      </c>
      <c r="B8323">
        <v>0.54930599999999996</v>
      </c>
    </row>
    <row r="8324" spans="1:2" x14ac:dyDescent="0.3">
      <c r="A8324" s="4">
        <v>3.3291300000000001</v>
      </c>
      <c r="B8324">
        <v>0.54930599999999996</v>
      </c>
    </row>
    <row r="8325" spans="1:2" x14ac:dyDescent="0.3">
      <c r="A8325" s="4">
        <v>3.3295300000000001</v>
      </c>
      <c r="B8325">
        <v>0.54930599999999996</v>
      </c>
    </row>
    <row r="8326" spans="1:2" x14ac:dyDescent="0.3">
      <c r="A8326" s="4">
        <v>3.3299300000000001</v>
      </c>
      <c r="B8326">
        <v>0.54930599999999996</v>
      </c>
    </row>
    <row r="8327" spans="1:2" x14ac:dyDescent="0.3">
      <c r="A8327" s="4">
        <v>3.33033</v>
      </c>
      <c r="B8327">
        <v>0.54930599999999996</v>
      </c>
    </row>
    <row r="8328" spans="1:2" x14ac:dyDescent="0.3">
      <c r="A8328" s="4">
        <v>3.33073</v>
      </c>
      <c r="B8328">
        <v>0.54930599999999996</v>
      </c>
    </row>
    <row r="8329" spans="1:2" x14ac:dyDescent="0.3">
      <c r="A8329" s="4">
        <v>3.3311299999999999</v>
      </c>
      <c r="B8329">
        <v>0.54930599999999996</v>
      </c>
    </row>
    <row r="8330" spans="1:2" x14ac:dyDescent="0.3">
      <c r="A8330" s="4">
        <v>3.3315299999999999</v>
      </c>
      <c r="B8330">
        <v>0.54930599999999996</v>
      </c>
    </row>
    <row r="8331" spans="1:2" x14ac:dyDescent="0.3">
      <c r="A8331" s="4">
        <v>3.3319299999999998</v>
      </c>
      <c r="B8331">
        <v>0.54930599999999996</v>
      </c>
    </row>
    <row r="8332" spans="1:2" x14ac:dyDescent="0.3">
      <c r="A8332" s="4">
        <v>3.3323299999999998</v>
      </c>
      <c r="B8332">
        <v>0.54930599999999996</v>
      </c>
    </row>
    <row r="8333" spans="1:2" x14ac:dyDescent="0.3">
      <c r="A8333" s="4">
        <v>3.3327300000000002</v>
      </c>
      <c r="B8333">
        <v>0.54930599999999996</v>
      </c>
    </row>
    <row r="8334" spans="1:2" x14ac:dyDescent="0.3">
      <c r="A8334" s="4">
        <v>3.3331300000000001</v>
      </c>
      <c r="B8334">
        <v>0.54930599999999996</v>
      </c>
    </row>
    <row r="8335" spans="1:2" x14ac:dyDescent="0.3">
      <c r="A8335" s="4">
        <v>3.3335300000000001</v>
      </c>
      <c r="B8335">
        <v>0.54930599999999996</v>
      </c>
    </row>
    <row r="8336" spans="1:2" x14ac:dyDescent="0.3">
      <c r="A8336" s="4">
        <v>3.3339300000000001</v>
      </c>
      <c r="B8336">
        <v>0.54930599999999996</v>
      </c>
    </row>
    <row r="8337" spans="1:2" x14ac:dyDescent="0.3">
      <c r="A8337" s="4">
        <v>3.33433</v>
      </c>
      <c r="B8337">
        <v>0.54930599999999996</v>
      </c>
    </row>
    <row r="8338" spans="1:2" x14ac:dyDescent="0.3">
      <c r="A8338" s="4">
        <v>3.33473</v>
      </c>
      <c r="B8338">
        <v>0.54930599999999996</v>
      </c>
    </row>
    <row r="8339" spans="1:2" x14ac:dyDescent="0.3">
      <c r="A8339" s="4">
        <v>3.3351299999999999</v>
      </c>
      <c r="B8339">
        <v>0.54930599999999996</v>
      </c>
    </row>
    <row r="8340" spans="1:2" x14ac:dyDescent="0.3">
      <c r="A8340" s="4">
        <v>3.3355299999999999</v>
      </c>
      <c r="B8340">
        <v>0.54930599999999996</v>
      </c>
    </row>
    <row r="8341" spans="1:2" x14ac:dyDescent="0.3">
      <c r="A8341" s="4">
        <v>3.3359299999999998</v>
      </c>
      <c r="B8341">
        <v>0.54930599999999996</v>
      </c>
    </row>
    <row r="8342" spans="1:2" x14ac:dyDescent="0.3">
      <c r="A8342" s="4">
        <v>3.3363299999999998</v>
      </c>
      <c r="B8342">
        <v>0.54930599999999996</v>
      </c>
    </row>
    <row r="8343" spans="1:2" x14ac:dyDescent="0.3">
      <c r="A8343" s="4">
        <v>3.3367300000000002</v>
      </c>
      <c r="B8343">
        <v>0.54930599999999996</v>
      </c>
    </row>
    <row r="8344" spans="1:2" x14ac:dyDescent="0.3">
      <c r="A8344" s="4">
        <v>3.3371300000000002</v>
      </c>
      <c r="B8344">
        <v>0.54930599999999996</v>
      </c>
    </row>
    <row r="8345" spans="1:2" x14ac:dyDescent="0.3">
      <c r="A8345" s="4">
        <v>3.3375300000000001</v>
      </c>
      <c r="B8345">
        <v>0.54930599999999996</v>
      </c>
    </row>
    <row r="8346" spans="1:2" x14ac:dyDescent="0.3">
      <c r="A8346" s="4">
        <v>3.3379300000000001</v>
      </c>
      <c r="B8346">
        <v>0.54930599999999996</v>
      </c>
    </row>
    <row r="8347" spans="1:2" x14ac:dyDescent="0.3">
      <c r="A8347" s="4">
        <v>3.33833</v>
      </c>
      <c r="B8347">
        <v>0.81083099999999997</v>
      </c>
    </row>
    <row r="8348" spans="1:2" x14ac:dyDescent="0.3">
      <c r="A8348" s="4">
        <v>3.33873</v>
      </c>
      <c r="B8348">
        <v>0.54930599999999996</v>
      </c>
    </row>
    <row r="8349" spans="1:2" x14ac:dyDescent="0.3">
      <c r="A8349" s="4">
        <v>3.3391299999999999</v>
      </c>
      <c r="B8349">
        <v>0.54930599999999996</v>
      </c>
    </row>
    <row r="8350" spans="1:2" x14ac:dyDescent="0.3">
      <c r="A8350" s="4">
        <v>3.3395299999999999</v>
      </c>
      <c r="B8350">
        <v>0.54930599999999996</v>
      </c>
    </row>
    <row r="8351" spans="1:2" x14ac:dyDescent="0.3">
      <c r="A8351" s="4">
        <v>3.3399299999999998</v>
      </c>
      <c r="B8351">
        <v>0.79635900000000004</v>
      </c>
    </row>
    <row r="8352" spans="1:2" x14ac:dyDescent="0.3">
      <c r="A8352" s="4">
        <v>3.3403299999999998</v>
      </c>
      <c r="B8352">
        <v>0.54930599999999996</v>
      </c>
    </row>
    <row r="8353" spans="1:2" x14ac:dyDescent="0.3">
      <c r="A8353" s="4">
        <v>3.3407300000000002</v>
      </c>
      <c r="B8353">
        <v>0.54930599999999996</v>
      </c>
    </row>
    <row r="8354" spans="1:2" x14ac:dyDescent="0.3">
      <c r="A8354" s="4">
        <v>3.3411300000000002</v>
      </c>
      <c r="B8354">
        <v>0.54930599999999996</v>
      </c>
    </row>
    <row r="8355" spans="1:2" x14ac:dyDescent="0.3">
      <c r="A8355" s="4">
        <v>3.3415300000000001</v>
      </c>
      <c r="B8355">
        <v>0.54930599999999996</v>
      </c>
    </row>
    <row r="8356" spans="1:2" x14ac:dyDescent="0.3">
      <c r="A8356" s="4">
        <v>3.3419300000000001</v>
      </c>
      <c r="B8356">
        <v>0.54930599999999996</v>
      </c>
    </row>
    <row r="8357" spans="1:2" x14ac:dyDescent="0.3">
      <c r="A8357" s="4">
        <v>3.34233</v>
      </c>
      <c r="B8357">
        <v>0.54930599999999996</v>
      </c>
    </row>
    <row r="8358" spans="1:2" x14ac:dyDescent="0.3">
      <c r="A8358" s="4">
        <v>3.34273</v>
      </c>
      <c r="B8358">
        <v>0.54930599999999996</v>
      </c>
    </row>
    <row r="8359" spans="1:2" x14ac:dyDescent="0.3">
      <c r="A8359" s="4">
        <v>3.3431299999999999</v>
      </c>
      <c r="B8359">
        <v>0.54930599999999996</v>
      </c>
    </row>
    <row r="8360" spans="1:2" x14ac:dyDescent="0.3">
      <c r="A8360" s="4">
        <v>3.3435299999999999</v>
      </c>
      <c r="B8360">
        <v>0.54930599999999996</v>
      </c>
    </row>
    <row r="8361" spans="1:2" x14ac:dyDescent="0.3">
      <c r="A8361" s="4">
        <v>3.3439299999999998</v>
      </c>
      <c r="B8361">
        <v>0.54930599999999996</v>
      </c>
    </row>
    <row r="8362" spans="1:2" x14ac:dyDescent="0.3">
      <c r="A8362" s="4">
        <v>3.3443299999999998</v>
      </c>
      <c r="B8362">
        <v>0.54930599999999996</v>
      </c>
    </row>
    <row r="8363" spans="1:2" x14ac:dyDescent="0.3">
      <c r="A8363" s="4">
        <v>3.3447300000000002</v>
      </c>
      <c r="B8363">
        <v>0.71396800000000005</v>
      </c>
    </row>
    <row r="8364" spans="1:2" x14ac:dyDescent="0.3">
      <c r="A8364" s="4">
        <v>3.3451300000000002</v>
      </c>
      <c r="B8364">
        <v>0.54930599999999996</v>
      </c>
    </row>
    <row r="8365" spans="1:2" x14ac:dyDescent="0.3">
      <c r="A8365" s="4">
        <v>3.3455300000000001</v>
      </c>
      <c r="B8365">
        <v>0.54930599999999996</v>
      </c>
    </row>
    <row r="8366" spans="1:2" x14ac:dyDescent="0.3">
      <c r="A8366" s="4">
        <v>3.3459300000000001</v>
      </c>
      <c r="B8366">
        <v>0.54930599999999996</v>
      </c>
    </row>
    <row r="8367" spans="1:2" x14ac:dyDescent="0.3">
      <c r="A8367" s="4">
        <v>3.34633</v>
      </c>
      <c r="B8367">
        <v>0.54930599999999996</v>
      </c>
    </row>
    <row r="8368" spans="1:2" x14ac:dyDescent="0.3">
      <c r="A8368" s="4">
        <v>3.34673</v>
      </c>
      <c r="B8368">
        <v>0.54930599999999996</v>
      </c>
    </row>
    <row r="8369" spans="1:2" x14ac:dyDescent="0.3">
      <c r="A8369" s="4">
        <v>3.3471299999999999</v>
      </c>
      <c r="B8369">
        <v>0.54930599999999996</v>
      </c>
    </row>
    <row r="8370" spans="1:2" x14ac:dyDescent="0.3">
      <c r="A8370" s="4">
        <v>3.3475299999999999</v>
      </c>
      <c r="B8370">
        <v>0.54930599999999996</v>
      </c>
    </row>
    <row r="8371" spans="1:2" x14ac:dyDescent="0.3">
      <c r="A8371" s="4">
        <v>3.3479299999999999</v>
      </c>
      <c r="B8371">
        <v>0.54930599999999996</v>
      </c>
    </row>
    <row r="8372" spans="1:2" x14ac:dyDescent="0.3">
      <c r="A8372" s="4">
        <v>3.3483299999999998</v>
      </c>
      <c r="B8372">
        <v>0.54930599999999996</v>
      </c>
    </row>
    <row r="8373" spans="1:2" x14ac:dyDescent="0.3">
      <c r="A8373" s="4">
        <v>3.3487300000000002</v>
      </c>
      <c r="B8373">
        <v>0.54930599999999996</v>
      </c>
    </row>
    <row r="8374" spans="1:2" x14ac:dyDescent="0.3">
      <c r="A8374" s="4">
        <v>3.3491300000000002</v>
      </c>
      <c r="B8374">
        <v>0.54930599999999996</v>
      </c>
    </row>
    <row r="8375" spans="1:2" x14ac:dyDescent="0.3">
      <c r="A8375" s="4">
        <v>3.3495300000000001</v>
      </c>
      <c r="B8375">
        <v>0.54930599999999996</v>
      </c>
    </row>
    <row r="8376" spans="1:2" x14ac:dyDescent="0.3">
      <c r="A8376" s="4">
        <v>3.3499400000000001</v>
      </c>
      <c r="B8376">
        <v>0.77763099999999996</v>
      </c>
    </row>
    <row r="8377" spans="1:2" x14ac:dyDescent="0.3">
      <c r="A8377" s="4">
        <v>3.3503400000000001</v>
      </c>
      <c r="B8377">
        <v>0.78038799999999997</v>
      </c>
    </row>
    <row r="8378" spans="1:2" x14ac:dyDescent="0.3">
      <c r="A8378" s="4">
        <v>3.3507400000000001</v>
      </c>
      <c r="B8378">
        <v>0.54930599999999996</v>
      </c>
    </row>
    <row r="8379" spans="1:2" x14ac:dyDescent="0.3">
      <c r="A8379" s="4">
        <v>3.35114</v>
      </c>
      <c r="B8379">
        <v>0.54930599999999996</v>
      </c>
    </row>
    <row r="8380" spans="1:2" x14ac:dyDescent="0.3">
      <c r="A8380" s="4">
        <v>3.35154</v>
      </c>
      <c r="B8380">
        <v>0.54930599999999996</v>
      </c>
    </row>
    <row r="8381" spans="1:2" x14ac:dyDescent="0.3">
      <c r="A8381" s="4">
        <v>3.3519399999999999</v>
      </c>
      <c r="B8381">
        <v>0.54930599999999996</v>
      </c>
    </row>
    <row r="8382" spans="1:2" x14ac:dyDescent="0.3">
      <c r="A8382" s="4">
        <v>3.3523399999999999</v>
      </c>
      <c r="B8382">
        <v>0.54930599999999996</v>
      </c>
    </row>
    <row r="8383" spans="1:2" x14ac:dyDescent="0.3">
      <c r="A8383" s="4">
        <v>3.3527399999999998</v>
      </c>
      <c r="B8383">
        <v>0.74469399999999997</v>
      </c>
    </row>
    <row r="8384" spans="1:2" x14ac:dyDescent="0.3">
      <c r="A8384" s="4">
        <v>3.3531399999999998</v>
      </c>
      <c r="B8384">
        <v>0.54930599999999996</v>
      </c>
    </row>
    <row r="8385" spans="1:2" x14ac:dyDescent="0.3">
      <c r="A8385" s="4">
        <v>3.3535400000000002</v>
      </c>
      <c r="B8385">
        <v>0.54930599999999996</v>
      </c>
    </row>
    <row r="8386" spans="1:2" x14ac:dyDescent="0.3">
      <c r="A8386" s="4">
        <v>3.3539400000000001</v>
      </c>
      <c r="B8386">
        <v>0.54930599999999996</v>
      </c>
    </row>
    <row r="8387" spans="1:2" x14ac:dyDescent="0.3">
      <c r="A8387" s="4">
        <v>3.3543400000000001</v>
      </c>
      <c r="B8387">
        <v>0.77763099999999996</v>
      </c>
    </row>
    <row r="8388" spans="1:2" x14ac:dyDescent="0.3">
      <c r="A8388" s="4">
        <v>3.3547400000000001</v>
      </c>
      <c r="B8388">
        <v>0.54930599999999996</v>
      </c>
    </row>
    <row r="8389" spans="1:2" x14ac:dyDescent="0.3">
      <c r="A8389" s="4">
        <v>3.35514</v>
      </c>
      <c r="B8389">
        <v>0.54930599999999996</v>
      </c>
    </row>
    <row r="8390" spans="1:2" x14ac:dyDescent="0.3">
      <c r="A8390" s="4">
        <v>3.35554</v>
      </c>
      <c r="B8390">
        <v>0.54930599999999996</v>
      </c>
    </row>
    <row r="8391" spans="1:2" x14ac:dyDescent="0.3">
      <c r="A8391" s="4">
        <v>3.3559399999999999</v>
      </c>
      <c r="B8391">
        <v>0.54930599999999996</v>
      </c>
    </row>
    <row r="8392" spans="1:2" x14ac:dyDescent="0.3">
      <c r="A8392" s="4">
        <v>3.3563399999999999</v>
      </c>
      <c r="B8392">
        <v>0.54930599999999996</v>
      </c>
    </row>
    <row r="8393" spans="1:2" x14ac:dyDescent="0.3">
      <c r="A8393" s="4">
        <v>3.3567399999999998</v>
      </c>
      <c r="B8393">
        <v>0.54930599999999996</v>
      </c>
    </row>
    <row r="8394" spans="1:2" x14ac:dyDescent="0.3">
      <c r="A8394" s="4">
        <v>3.3571399999999998</v>
      </c>
      <c r="B8394">
        <v>0.76971999999999996</v>
      </c>
    </row>
    <row r="8395" spans="1:2" x14ac:dyDescent="0.3">
      <c r="A8395" s="4">
        <v>3.3575400000000002</v>
      </c>
      <c r="B8395">
        <v>0.54930599999999996</v>
      </c>
    </row>
    <row r="8396" spans="1:2" x14ac:dyDescent="0.3">
      <c r="A8396" s="4">
        <v>3.3579400000000001</v>
      </c>
      <c r="B8396">
        <v>0.54930599999999996</v>
      </c>
    </row>
    <row r="8397" spans="1:2" x14ac:dyDescent="0.3">
      <c r="A8397" s="4">
        <v>3.3583400000000001</v>
      </c>
      <c r="B8397">
        <v>0.81083099999999997</v>
      </c>
    </row>
    <row r="8398" spans="1:2" x14ac:dyDescent="0.3">
      <c r="A8398" s="4">
        <v>3.3587400000000001</v>
      </c>
      <c r="B8398">
        <v>0.54930599999999996</v>
      </c>
    </row>
    <row r="8399" spans="1:2" x14ac:dyDescent="0.3">
      <c r="A8399" s="4">
        <v>3.35914</v>
      </c>
      <c r="B8399">
        <v>0.54930599999999996</v>
      </c>
    </row>
    <row r="8400" spans="1:2" x14ac:dyDescent="0.3">
      <c r="A8400" s="4">
        <v>3.35954</v>
      </c>
      <c r="B8400">
        <v>0.81513199999999997</v>
      </c>
    </row>
    <row r="8401" spans="1:2" x14ac:dyDescent="0.3">
      <c r="A8401" s="4">
        <v>3.3599399999999999</v>
      </c>
      <c r="B8401">
        <v>0.54930599999999996</v>
      </c>
    </row>
    <row r="8402" spans="1:2" x14ac:dyDescent="0.3">
      <c r="A8402" s="4">
        <v>3.3603399999999999</v>
      </c>
      <c r="B8402">
        <v>0.54930599999999996</v>
      </c>
    </row>
    <row r="8403" spans="1:2" x14ac:dyDescent="0.3">
      <c r="A8403" s="4">
        <v>3.3607399999999998</v>
      </c>
      <c r="B8403">
        <v>0.54930599999999996</v>
      </c>
    </row>
    <row r="8404" spans="1:2" x14ac:dyDescent="0.3">
      <c r="A8404" s="4">
        <v>3.3611399999999998</v>
      </c>
      <c r="B8404">
        <v>0.71738599999999997</v>
      </c>
    </row>
    <row r="8405" spans="1:2" x14ac:dyDescent="0.3">
      <c r="A8405" s="4">
        <v>3.3615400000000002</v>
      </c>
      <c r="B8405">
        <v>0.54930599999999996</v>
      </c>
    </row>
    <row r="8406" spans="1:2" x14ac:dyDescent="0.3">
      <c r="A8406" s="4">
        <v>3.3619400000000002</v>
      </c>
      <c r="B8406">
        <v>0.54930599999999996</v>
      </c>
    </row>
    <row r="8407" spans="1:2" x14ac:dyDescent="0.3">
      <c r="A8407" s="4">
        <v>3.3623400000000001</v>
      </c>
      <c r="B8407">
        <v>0.81083099999999997</v>
      </c>
    </row>
    <row r="8408" spans="1:2" x14ac:dyDescent="0.3">
      <c r="A8408" s="4">
        <v>3.3627400000000001</v>
      </c>
      <c r="B8408">
        <v>0.71396800000000005</v>
      </c>
    </row>
    <row r="8409" spans="1:2" x14ac:dyDescent="0.3">
      <c r="A8409" s="4">
        <v>3.36314</v>
      </c>
      <c r="B8409">
        <v>0.78930900000000004</v>
      </c>
    </row>
    <row r="8410" spans="1:2" x14ac:dyDescent="0.3">
      <c r="A8410" s="4">
        <v>3.36354</v>
      </c>
      <c r="B8410">
        <v>0.54930599999999996</v>
      </c>
    </row>
    <row r="8411" spans="1:2" x14ac:dyDescent="0.3">
      <c r="A8411" s="4">
        <v>3.3639399999999999</v>
      </c>
      <c r="B8411">
        <v>0.54930599999999996</v>
      </c>
    </row>
    <row r="8412" spans="1:2" x14ac:dyDescent="0.3">
      <c r="A8412" s="4">
        <v>3.3643399999999999</v>
      </c>
      <c r="B8412">
        <v>0.54930599999999996</v>
      </c>
    </row>
    <row r="8413" spans="1:2" x14ac:dyDescent="0.3">
      <c r="A8413" s="4">
        <v>3.3647399999999998</v>
      </c>
      <c r="B8413">
        <v>0.54930599999999996</v>
      </c>
    </row>
    <row r="8414" spans="1:2" x14ac:dyDescent="0.3">
      <c r="A8414" s="4">
        <v>3.3651399999999998</v>
      </c>
      <c r="B8414">
        <v>0.54930599999999996</v>
      </c>
    </row>
    <row r="8415" spans="1:2" x14ac:dyDescent="0.3">
      <c r="A8415" s="4">
        <v>3.3655400000000002</v>
      </c>
      <c r="B8415">
        <v>0.54930599999999996</v>
      </c>
    </row>
    <row r="8416" spans="1:2" x14ac:dyDescent="0.3">
      <c r="A8416" s="4">
        <v>3.3659400000000002</v>
      </c>
      <c r="B8416">
        <v>0.54930599999999996</v>
      </c>
    </row>
    <row r="8417" spans="1:2" x14ac:dyDescent="0.3">
      <c r="A8417" s="4">
        <v>3.3663400000000001</v>
      </c>
      <c r="B8417">
        <v>0.54930599999999996</v>
      </c>
    </row>
    <row r="8418" spans="1:2" x14ac:dyDescent="0.3">
      <c r="A8418" s="4">
        <v>3.3667400000000001</v>
      </c>
      <c r="B8418">
        <v>0.74469399999999997</v>
      </c>
    </row>
    <row r="8419" spans="1:2" x14ac:dyDescent="0.3">
      <c r="A8419" s="4">
        <v>3.36714</v>
      </c>
      <c r="B8419">
        <v>0.71396800000000005</v>
      </c>
    </row>
    <row r="8420" spans="1:2" x14ac:dyDescent="0.3">
      <c r="A8420" s="4">
        <v>3.36754</v>
      </c>
      <c r="B8420">
        <v>0.74469399999999997</v>
      </c>
    </row>
    <row r="8421" spans="1:2" x14ac:dyDescent="0.3">
      <c r="A8421" s="4">
        <v>3.3679399999999999</v>
      </c>
      <c r="B8421">
        <v>0.54930599999999996</v>
      </c>
    </row>
    <row r="8422" spans="1:2" x14ac:dyDescent="0.3">
      <c r="A8422" s="4">
        <v>3.3683399999999999</v>
      </c>
      <c r="B8422">
        <v>0.79635900000000004</v>
      </c>
    </row>
    <row r="8423" spans="1:2" x14ac:dyDescent="0.3">
      <c r="A8423" s="4">
        <v>3.3687399999999998</v>
      </c>
      <c r="B8423">
        <v>0.71738599999999997</v>
      </c>
    </row>
    <row r="8424" spans="1:2" x14ac:dyDescent="0.3">
      <c r="A8424" s="4">
        <v>3.3691399999999998</v>
      </c>
      <c r="B8424">
        <v>0.54930599999999996</v>
      </c>
    </row>
    <row r="8425" spans="1:2" x14ac:dyDescent="0.3">
      <c r="A8425" s="4">
        <v>3.3695400000000002</v>
      </c>
      <c r="B8425">
        <v>0.54930599999999996</v>
      </c>
    </row>
    <row r="8426" spans="1:2" x14ac:dyDescent="0.3">
      <c r="A8426" s="4">
        <v>3.3699400000000002</v>
      </c>
      <c r="B8426">
        <v>0.54930599999999996</v>
      </c>
    </row>
    <row r="8427" spans="1:2" x14ac:dyDescent="0.3">
      <c r="A8427" s="4">
        <v>3.3703400000000001</v>
      </c>
      <c r="B8427">
        <v>0.54930599999999996</v>
      </c>
    </row>
    <row r="8428" spans="1:2" x14ac:dyDescent="0.3">
      <c r="A8428" s="4">
        <v>3.3707400000000001</v>
      </c>
      <c r="B8428">
        <v>0.54930599999999996</v>
      </c>
    </row>
    <row r="8429" spans="1:2" x14ac:dyDescent="0.3">
      <c r="A8429" s="4">
        <v>3.37114</v>
      </c>
      <c r="B8429">
        <v>0.54930599999999996</v>
      </c>
    </row>
    <row r="8430" spans="1:2" x14ac:dyDescent="0.3">
      <c r="A8430" s="4">
        <v>3.37154</v>
      </c>
      <c r="B8430">
        <v>0.54930599999999996</v>
      </c>
    </row>
    <row r="8431" spans="1:2" x14ac:dyDescent="0.3">
      <c r="A8431" s="4">
        <v>3.3719399999999999</v>
      </c>
      <c r="B8431">
        <v>0.54930599999999996</v>
      </c>
    </row>
    <row r="8432" spans="1:2" x14ac:dyDescent="0.3">
      <c r="A8432" s="4">
        <v>3.3723399999999999</v>
      </c>
      <c r="B8432">
        <v>0.54930599999999996</v>
      </c>
    </row>
    <row r="8433" spans="1:2" x14ac:dyDescent="0.3">
      <c r="A8433" s="4">
        <v>3.3727399999999998</v>
      </c>
      <c r="B8433">
        <v>0.54930599999999996</v>
      </c>
    </row>
    <row r="8434" spans="1:2" x14ac:dyDescent="0.3">
      <c r="A8434" s="4">
        <v>3.3731399999999998</v>
      </c>
      <c r="B8434">
        <v>0.54930599999999996</v>
      </c>
    </row>
    <row r="8435" spans="1:2" x14ac:dyDescent="0.3">
      <c r="A8435" s="4">
        <v>3.3735400000000002</v>
      </c>
      <c r="B8435">
        <v>0.54930599999999996</v>
      </c>
    </row>
    <row r="8436" spans="1:2" x14ac:dyDescent="0.3">
      <c r="A8436" s="4">
        <v>3.3739400000000002</v>
      </c>
      <c r="B8436">
        <v>0.54930599999999996</v>
      </c>
    </row>
    <row r="8437" spans="1:2" x14ac:dyDescent="0.3">
      <c r="A8437" s="4">
        <v>3.3743400000000001</v>
      </c>
      <c r="B8437">
        <v>0.54930599999999996</v>
      </c>
    </row>
    <row r="8438" spans="1:2" x14ac:dyDescent="0.3">
      <c r="A8438" s="4">
        <v>3.3747400000000001</v>
      </c>
      <c r="B8438">
        <v>0.81083099999999997</v>
      </c>
    </row>
    <row r="8439" spans="1:2" x14ac:dyDescent="0.3">
      <c r="A8439" s="4">
        <v>3.37514</v>
      </c>
      <c r="B8439">
        <v>0.54930599999999996</v>
      </c>
    </row>
    <row r="8440" spans="1:2" x14ac:dyDescent="0.3">
      <c r="A8440" s="4">
        <v>3.37554</v>
      </c>
      <c r="B8440">
        <v>0.54930599999999996</v>
      </c>
    </row>
    <row r="8441" spans="1:2" x14ac:dyDescent="0.3">
      <c r="A8441" s="4">
        <v>3.3759399999999999</v>
      </c>
      <c r="B8441">
        <v>0.54930599999999996</v>
      </c>
    </row>
    <row r="8442" spans="1:2" x14ac:dyDescent="0.3">
      <c r="A8442" s="4">
        <v>3.3763399999999999</v>
      </c>
      <c r="B8442">
        <v>0.54930599999999996</v>
      </c>
    </row>
    <row r="8443" spans="1:2" x14ac:dyDescent="0.3">
      <c r="A8443" s="4">
        <v>3.3767399999999999</v>
      </c>
      <c r="B8443">
        <v>0.54930599999999996</v>
      </c>
    </row>
    <row r="8444" spans="1:2" x14ac:dyDescent="0.3">
      <c r="A8444" s="4">
        <v>3.3771399999999998</v>
      </c>
      <c r="B8444">
        <v>0.81513199999999997</v>
      </c>
    </row>
    <row r="8445" spans="1:2" x14ac:dyDescent="0.3">
      <c r="A8445" s="4">
        <v>3.3775400000000002</v>
      </c>
      <c r="B8445">
        <v>0.54930599999999996</v>
      </c>
    </row>
    <row r="8446" spans="1:2" x14ac:dyDescent="0.3">
      <c r="A8446" s="4">
        <v>3.3779400000000002</v>
      </c>
      <c r="B8446">
        <v>0.54930599999999996</v>
      </c>
    </row>
    <row r="8447" spans="1:2" x14ac:dyDescent="0.3">
      <c r="A8447" s="4">
        <v>3.3783400000000001</v>
      </c>
      <c r="B8447">
        <v>0.54930599999999996</v>
      </c>
    </row>
    <row r="8448" spans="1:2" x14ac:dyDescent="0.3">
      <c r="A8448" s="4">
        <v>3.3787400000000001</v>
      </c>
      <c r="B8448">
        <v>0.54930599999999996</v>
      </c>
    </row>
    <row r="8449" spans="1:2" x14ac:dyDescent="0.3">
      <c r="A8449" s="4">
        <v>3.37914</v>
      </c>
      <c r="B8449">
        <v>0.54930599999999996</v>
      </c>
    </row>
    <row r="8450" spans="1:2" x14ac:dyDescent="0.3">
      <c r="A8450" s="4">
        <v>3.37954</v>
      </c>
      <c r="B8450">
        <v>0.54930599999999996</v>
      </c>
    </row>
    <row r="8451" spans="1:2" x14ac:dyDescent="0.3">
      <c r="A8451" s="4">
        <v>3.3799399999999999</v>
      </c>
      <c r="B8451">
        <v>0.54930599999999996</v>
      </c>
    </row>
    <row r="8452" spans="1:2" x14ac:dyDescent="0.3">
      <c r="A8452" s="4">
        <v>3.3803399999999999</v>
      </c>
      <c r="B8452">
        <v>0.54930599999999996</v>
      </c>
    </row>
    <row r="8453" spans="1:2" x14ac:dyDescent="0.3">
      <c r="A8453" s="4">
        <v>3.3807399999999999</v>
      </c>
      <c r="B8453">
        <v>0.71396800000000005</v>
      </c>
    </row>
    <row r="8454" spans="1:2" x14ac:dyDescent="0.3">
      <c r="A8454" s="4">
        <v>3.3811399999999998</v>
      </c>
      <c r="B8454">
        <v>0.54930599999999996</v>
      </c>
    </row>
    <row r="8455" spans="1:2" x14ac:dyDescent="0.3">
      <c r="A8455" s="4">
        <v>3.3815400000000002</v>
      </c>
      <c r="B8455">
        <v>0.54930599999999996</v>
      </c>
    </row>
    <row r="8456" spans="1:2" x14ac:dyDescent="0.3">
      <c r="A8456" s="4">
        <v>3.3819400000000002</v>
      </c>
      <c r="B8456">
        <v>0.71396800000000005</v>
      </c>
    </row>
    <row r="8457" spans="1:2" x14ac:dyDescent="0.3">
      <c r="A8457" s="4">
        <v>3.3823400000000001</v>
      </c>
      <c r="B8457">
        <v>0.54930599999999996</v>
      </c>
    </row>
    <row r="8458" spans="1:2" x14ac:dyDescent="0.3">
      <c r="A8458" s="4">
        <v>3.3827400000000001</v>
      </c>
      <c r="B8458">
        <v>0.54930599999999996</v>
      </c>
    </row>
    <row r="8459" spans="1:2" x14ac:dyDescent="0.3">
      <c r="A8459" s="4">
        <v>3.38314</v>
      </c>
      <c r="B8459">
        <v>0.79635900000000004</v>
      </c>
    </row>
    <row r="8460" spans="1:2" x14ac:dyDescent="0.3">
      <c r="A8460" s="4">
        <v>3.38354</v>
      </c>
      <c r="B8460">
        <v>0.71738599999999997</v>
      </c>
    </row>
    <row r="8461" spans="1:2" x14ac:dyDescent="0.3">
      <c r="A8461" s="4">
        <v>3.3839399999999999</v>
      </c>
      <c r="B8461">
        <v>0.79635900000000004</v>
      </c>
    </row>
    <row r="8462" spans="1:2" x14ac:dyDescent="0.3">
      <c r="A8462" s="4">
        <v>3.3843399999999999</v>
      </c>
      <c r="B8462">
        <v>0.54930599999999996</v>
      </c>
    </row>
    <row r="8463" spans="1:2" x14ac:dyDescent="0.3">
      <c r="A8463" s="4">
        <v>3.3847399999999999</v>
      </c>
      <c r="B8463">
        <v>0.54930599999999996</v>
      </c>
    </row>
    <row r="8464" spans="1:2" x14ac:dyDescent="0.3">
      <c r="A8464" s="4">
        <v>3.3851399999999998</v>
      </c>
      <c r="B8464">
        <v>0.54930599999999996</v>
      </c>
    </row>
    <row r="8465" spans="1:2" x14ac:dyDescent="0.3">
      <c r="A8465" s="4">
        <v>3.3855400000000002</v>
      </c>
      <c r="B8465">
        <v>0.54930599999999996</v>
      </c>
    </row>
    <row r="8466" spans="1:2" x14ac:dyDescent="0.3">
      <c r="A8466" s="4">
        <v>3.3859400000000002</v>
      </c>
      <c r="B8466">
        <v>0.79635900000000004</v>
      </c>
    </row>
    <row r="8467" spans="1:2" x14ac:dyDescent="0.3">
      <c r="A8467" s="4">
        <v>3.3863400000000001</v>
      </c>
      <c r="B8467">
        <v>0.54930599999999996</v>
      </c>
    </row>
    <row r="8468" spans="1:2" x14ac:dyDescent="0.3">
      <c r="A8468" s="4">
        <v>3.3867400000000001</v>
      </c>
      <c r="B8468">
        <v>0.81083099999999997</v>
      </c>
    </row>
    <row r="8469" spans="1:2" x14ac:dyDescent="0.3">
      <c r="A8469" s="4">
        <v>3.38714</v>
      </c>
      <c r="B8469">
        <v>0.54930599999999996</v>
      </c>
    </row>
    <row r="8470" spans="1:2" x14ac:dyDescent="0.3">
      <c r="A8470" s="4">
        <v>3.38754</v>
      </c>
      <c r="B8470">
        <v>0.80613900000000005</v>
      </c>
    </row>
    <row r="8471" spans="1:2" x14ac:dyDescent="0.3">
      <c r="A8471" s="4">
        <v>3.38794</v>
      </c>
      <c r="B8471">
        <v>0.54930599999999996</v>
      </c>
    </row>
    <row r="8472" spans="1:2" x14ac:dyDescent="0.3">
      <c r="A8472" s="4">
        <v>3.3883399999999999</v>
      </c>
      <c r="B8472">
        <v>0.54930599999999996</v>
      </c>
    </row>
    <row r="8473" spans="1:2" x14ac:dyDescent="0.3">
      <c r="A8473" s="4">
        <v>3.3887399999999999</v>
      </c>
      <c r="B8473">
        <v>0.54930599999999996</v>
      </c>
    </row>
    <row r="8474" spans="1:2" x14ac:dyDescent="0.3">
      <c r="A8474" s="4">
        <v>3.3891399999999998</v>
      </c>
      <c r="B8474">
        <v>0.54930599999999996</v>
      </c>
    </row>
    <row r="8475" spans="1:2" x14ac:dyDescent="0.3">
      <c r="A8475" s="4">
        <v>3.3895400000000002</v>
      </c>
      <c r="B8475">
        <v>0.78038799999999997</v>
      </c>
    </row>
    <row r="8476" spans="1:2" x14ac:dyDescent="0.3">
      <c r="A8476" s="4">
        <v>3.3899400000000002</v>
      </c>
      <c r="B8476">
        <v>0.54930599999999996</v>
      </c>
    </row>
    <row r="8477" spans="1:2" x14ac:dyDescent="0.3">
      <c r="A8477" s="4">
        <v>3.3903400000000001</v>
      </c>
      <c r="B8477">
        <v>0.54930599999999996</v>
      </c>
    </row>
    <row r="8478" spans="1:2" x14ac:dyDescent="0.3">
      <c r="A8478" s="4">
        <v>3.3907400000000001</v>
      </c>
      <c r="B8478">
        <v>0.78851300000000002</v>
      </c>
    </row>
    <row r="8479" spans="1:2" x14ac:dyDescent="0.3">
      <c r="A8479" s="4">
        <v>3.39114</v>
      </c>
      <c r="B8479">
        <v>0.54930599999999996</v>
      </c>
    </row>
    <row r="8480" spans="1:2" x14ac:dyDescent="0.3">
      <c r="A8480" s="4">
        <v>3.39154</v>
      </c>
      <c r="B8480">
        <v>0.54930599999999996</v>
      </c>
    </row>
    <row r="8481" spans="1:2" x14ac:dyDescent="0.3">
      <c r="A8481" s="4">
        <v>3.39194</v>
      </c>
      <c r="B8481">
        <v>0.81083099999999997</v>
      </c>
    </row>
    <row r="8482" spans="1:2" x14ac:dyDescent="0.3">
      <c r="A8482" s="4">
        <v>3.3923399999999999</v>
      </c>
      <c r="B8482">
        <v>0.54930599999999996</v>
      </c>
    </row>
    <row r="8483" spans="1:2" x14ac:dyDescent="0.3">
      <c r="A8483" s="4">
        <v>3.3927399999999999</v>
      </c>
      <c r="B8483">
        <v>0.54930599999999996</v>
      </c>
    </row>
    <row r="8484" spans="1:2" x14ac:dyDescent="0.3">
      <c r="A8484" s="4">
        <v>3.3931399999999998</v>
      </c>
      <c r="B8484">
        <v>0.54930599999999996</v>
      </c>
    </row>
    <row r="8485" spans="1:2" x14ac:dyDescent="0.3">
      <c r="A8485" s="4">
        <v>3.3935399999999998</v>
      </c>
      <c r="B8485">
        <v>0.54930599999999996</v>
      </c>
    </row>
    <row r="8486" spans="1:2" x14ac:dyDescent="0.3">
      <c r="A8486" s="4">
        <v>3.3939400000000002</v>
      </c>
      <c r="B8486">
        <v>0.54930599999999996</v>
      </c>
    </row>
    <row r="8487" spans="1:2" x14ac:dyDescent="0.3">
      <c r="A8487" s="4">
        <v>3.3943400000000001</v>
      </c>
      <c r="B8487">
        <v>0.71738599999999997</v>
      </c>
    </row>
    <row r="8488" spans="1:2" x14ac:dyDescent="0.3">
      <c r="A8488" s="4">
        <v>3.3947400000000001</v>
      </c>
      <c r="B8488">
        <v>0.54930599999999996</v>
      </c>
    </row>
    <row r="8489" spans="1:2" x14ac:dyDescent="0.3">
      <c r="A8489" s="4">
        <v>3.39514</v>
      </c>
      <c r="B8489">
        <v>0.54930599999999996</v>
      </c>
    </row>
    <row r="8490" spans="1:2" x14ac:dyDescent="0.3">
      <c r="A8490" s="4">
        <v>3.39554</v>
      </c>
      <c r="B8490">
        <v>0.78253899999999998</v>
      </c>
    </row>
    <row r="8491" spans="1:2" x14ac:dyDescent="0.3">
      <c r="A8491" s="4">
        <v>3.39594</v>
      </c>
      <c r="B8491">
        <v>0.88309199999999999</v>
      </c>
    </row>
    <row r="8492" spans="1:2" x14ac:dyDescent="0.3">
      <c r="A8492" s="4">
        <v>3.3963399999999999</v>
      </c>
      <c r="B8492">
        <v>0.54930599999999996</v>
      </c>
    </row>
    <row r="8493" spans="1:2" x14ac:dyDescent="0.3">
      <c r="A8493" s="4">
        <v>3.3967399999999999</v>
      </c>
      <c r="B8493">
        <v>0.54930599999999996</v>
      </c>
    </row>
    <row r="8494" spans="1:2" x14ac:dyDescent="0.3">
      <c r="A8494" s="4">
        <v>3.3971399999999998</v>
      </c>
      <c r="B8494">
        <v>0.54930599999999996</v>
      </c>
    </row>
    <row r="8495" spans="1:2" x14ac:dyDescent="0.3">
      <c r="A8495" s="4">
        <v>3.3975399999999998</v>
      </c>
      <c r="B8495">
        <v>0.54930599999999996</v>
      </c>
    </row>
    <row r="8496" spans="1:2" x14ac:dyDescent="0.3">
      <c r="A8496" s="4">
        <v>3.3979400000000002</v>
      </c>
      <c r="B8496">
        <v>0.54930599999999996</v>
      </c>
    </row>
    <row r="8497" spans="1:2" x14ac:dyDescent="0.3">
      <c r="A8497" s="4">
        <v>3.3983400000000001</v>
      </c>
      <c r="B8497">
        <v>0.54930599999999996</v>
      </c>
    </row>
    <row r="8498" spans="1:2" x14ac:dyDescent="0.3">
      <c r="A8498" s="4">
        <v>3.3987400000000001</v>
      </c>
      <c r="B8498">
        <v>0.54930599999999996</v>
      </c>
    </row>
    <row r="8499" spans="1:2" x14ac:dyDescent="0.3">
      <c r="A8499" s="4">
        <v>3.3991400000000001</v>
      </c>
      <c r="B8499">
        <v>0.54930599999999996</v>
      </c>
    </row>
    <row r="8500" spans="1:2" x14ac:dyDescent="0.3">
      <c r="A8500" s="4">
        <v>3.39954</v>
      </c>
      <c r="B8500">
        <v>0.54930599999999996</v>
      </c>
    </row>
    <row r="8501" spans="1:2" x14ac:dyDescent="0.3">
      <c r="A8501" s="4">
        <v>3.39994</v>
      </c>
      <c r="B8501">
        <v>0.54930599999999996</v>
      </c>
    </row>
    <row r="8502" spans="1:2" x14ac:dyDescent="0.3">
      <c r="A8502" s="4">
        <v>3.4003399999999999</v>
      </c>
      <c r="B8502">
        <v>0.54930599999999996</v>
      </c>
    </row>
    <row r="8503" spans="1:2" x14ac:dyDescent="0.3">
      <c r="A8503" s="4">
        <v>3.4007399999999999</v>
      </c>
      <c r="B8503">
        <v>0.71738599999999997</v>
      </c>
    </row>
    <row r="8504" spans="1:2" x14ac:dyDescent="0.3">
      <c r="A8504" s="4">
        <v>3.4011399999999998</v>
      </c>
      <c r="B8504">
        <v>0.54930599999999996</v>
      </c>
    </row>
    <row r="8505" spans="1:2" x14ac:dyDescent="0.3">
      <c r="A8505" s="4">
        <v>3.4015399999999998</v>
      </c>
      <c r="B8505">
        <v>0.54930599999999996</v>
      </c>
    </row>
    <row r="8506" spans="1:2" x14ac:dyDescent="0.3">
      <c r="A8506" s="4">
        <v>3.4019400000000002</v>
      </c>
      <c r="B8506">
        <v>0.54930599999999996</v>
      </c>
    </row>
    <row r="8507" spans="1:2" x14ac:dyDescent="0.3">
      <c r="A8507" s="4">
        <v>3.4023400000000001</v>
      </c>
      <c r="B8507">
        <v>0.54930599999999996</v>
      </c>
    </row>
    <row r="8508" spans="1:2" x14ac:dyDescent="0.3">
      <c r="A8508" s="4">
        <v>3.4027400000000001</v>
      </c>
      <c r="B8508">
        <v>0.54930599999999996</v>
      </c>
    </row>
    <row r="8509" spans="1:2" x14ac:dyDescent="0.3">
      <c r="A8509" s="4">
        <v>3.4031400000000001</v>
      </c>
      <c r="B8509">
        <v>0.71738599999999997</v>
      </c>
    </row>
    <row r="8510" spans="1:2" x14ac:dyDescent="0.3">
      <c r="A8510" s="4">
        <v>3.40354</v>
      </c>
      <c r="B8510">
        <v>0.54930599999999996</v>
      </c>
    </row>
    <row r="8511" spans="1:2" x14ac:dyDescent="0.3">
      <c r="A8511" s="4">
        <v>3.40394</v>
      </c>
      <c r="B8511">
        <v>0.77763099999999996</v>
      </c>
    </row>
    <row r="8512" spans="1:2" x14ac:dyDescent="0.3">
      <c r="A8512" s="4">
        <v>3.4043399999999999</v>
      </c>
      <c r="B8512">
        <v>0.54930599999999996</v>
      </c>
    </row>
    <row r="8513" spans="1:2" x14ac:dyDescent="0.3">
      <c r="A8513" s="4">
        <v>3.4047399999999999</v>
      </c>
      <c r="B8513">
        <v>0.54930599999999996</v>
      </c>
    </row>
    <row r="8514" spans="1:2" x14ac:dyDescent="0.3">
      <c r="A8514" s="4">
        <v>3.4051399999999998</v>
      </c>
      <c r="B8514">
        <v>0.54930599999999996</v>
      </c>
    </row>
    <row r="8515" spans="1:2" x14ac:dyDescent="0.3">
      <c r="A8515" s="4">
        <v>3.4055399999999998</v>
      </c>
      <c r="B8515">
        <v>0.54930599999999996</v>
      </c>
    </row>
    <row r="8516" spans="1:2" x14ac:dyDescent="0.3">
      <c r="A8516" s="4">
        <v>3.4059400000000002</v>
      </c>
      <c r="B8516">
        <v>0.54930599999999996</v>
      </c>
    </row>
    <row r="8517" spans="1:2" x14ac:dyDescent="0.3">
      <c r="A8517" s="4">
        <v>3.4063400000000001</v>
      </c>
      <c r="B8517">
        <v>0.81859800000000005</v>
      </c>
    </row>
    <row r="8518" spans="1:2" x14ac:dyDescent="0.3">
      <c r="A8518" s="4">
        <v>3.4067400000000001</v>
      </c>
      <c r="B8518">
        <v>0.54930599999999996</v>
      </c>
    </row>
    <row r="8519" spans="1:2" x14ac:dyDescent="0.3">
      <c r="A8519" s="4">
        <v>3.4071400000000001</v>
      </c>
      <c r="B8519">
        <v>0.54930599999999996</v>
      </c>
    </row>
    <row r="8520" spans="1:2" x14ac:dyDescent="0.3">
      <c r="A8520" s="4">
        <v>3.40754</v>
      </c>
      <c r="B8520">
        <v>0.54930599999999996</v>
      </c>
    </row>
    <row r="8521" spans="1:2" x14ac:dyDescent="0.3">
      <c r="A8521" s="4">
        <v>3.40794</v>
      </c>
      <c r="B8521">
        <v>0.54930599999999996</v>
      </c>
    </row>
    <row r="8522" spans="1:2" x14ac:dyDescent="0.3">
      <c r="A8522" s="4">
        <v>3.4083399999999999</v>
      </c>
      <c r="B8522">
        <v>0.54930599999999996</v>
      </c>
    </row>
    <row r="8523" spans="1:2" x14ac:dyDescent="0.3">
      <c r="A8523" s="4">
        <v>3.4087399999999999</v>
      </c>
      <c r="B8523">
        <v>0.54930599999999996</v>
      </c>
    </row>
    <row r="8524" spans="1:2" x14ac:dyDescent="0.3">
      <c r="A8524" s="4">
        <v>3.4091399999999998</v>
      </c>
      <c r="B8524">
        <v>0.54930599999999996</v>
      </c>
    </row>
    <row r="8525" spans="1:2" x14ac:dyDescent="0.3">
      <c r="A8525" s="4">
        <v>3.4095399999999998</v>
      </c>
      <c r="B8525">
        <v>0.54930599999999996</v>
      </c>
    </row>
    <row r="8526" spans="1:2" x14ac:dyDescent="0.3">
      <c r="A8526" s="4">
        <v>3.4099400000000002</v>
      </c>
      <c r="B8526">
        <v>0.54930599999999996</v>
      </c>
    </row>
    <row r="8527" spans="1:2" x14ac:dyDescent="0.3">
      <c r="A8527" s="4">
        <v>3.4103400000000001</v>
      </c>
      <c r="B8527">
        <v>0.54930599999999996</v>
      </c>
    </row>
    <row r="8528" spans="1:2" x14ac:dyDescent="0.3">
      <c r="A8528" s="4">
        <v>3.4107400000000001</v>
      </c>
      <c r="B8528">
        <v>0.78851300000000002</v>
      </c>
    </row>
    <row r="8529" spans="1:2" x14ac:dyDescent="0.3">
      <c r="A8529" s="4">
        <v>3.4111400000000001</v>
      </c>
      <c r="B8529">
        <v>0.54930599999999996</v>
      </c>
    </row>
    <row r="8530" spans="1:2" x14ac:dyDescent="0.3">
      <c r="A8530" s="4">
        <v>3.41154</v>
      </c>
      <c r="B8530">
        <v>0.54930599999999996</v>
      </c>
    </row>
    <row r="8531" spans="1:2" x14ac:dyDescent="0.3">
      <c r="A8531" s="4">
        <v>3.41194</v>
      </c>
      <c r="B8531">
        <v>0.54930599999999996</v>
      </c>
    </row>
    <row r="8532" spans="1:2" x14ac:dyDescent="0.3">
      <c r="A8532" s="4">
        <v>3.4123399999999999</v>
      </c>
      <c r="B8532">
        <v>0.54930599999999996</v>
      </c>
    </row>
    <row r="8533" spans="1:2" x14ac:dyDescent="0.3">
      <c r="A8533" s="4">
        <v>3.4127399999999999</v>
      </c>
      <c r="B8533">
        <v>0.80356300000000003</v>
      </c>
    </row>
    <row r="8534" spans="1:2" x14ac:dyDescent="0.3">
      <c r="A8534" s="4">
        <v>3.4131399999999998</v>
      </c>
      <c r="B8534">
        <v>0.54930599999999996</v>
      </c>
    </row>
    <row r="8535" spans="1:2" x14ac:dyDescent="0.3">
      <c r="A8535" s="4">
        <v>3.4135399999999998</v>
      </c>
      <c r="B8535">
        <v>0.54930599999999996</v>
      </c>
    </row>
    <row r="8536" spans="1:2" x14ac:dyDescent="0.3">
      <c r="A8536" s="4">
        <v>3.4139400000000002</v>
      </c>
      <c r="B8536">
        <v>0.81859800000000005</v>
      </c>
    </row>
    <row r="8537" spans="1:2" x14ac:dyDescent="0.3">
      <c r="A8537" s="4">
        <v>3.4143400000000002</v>
      </c>
      <c r="B8537">
        <v>0.54930599999999996</v>
      </c>
    </row>
    <row r="8538" spans="1:2" x14ac:dyDescent="0.3">
      <c r="A8538" s="4">
        <v>3.4147400000000001</v>
      </c>
      <c r="B8538">
        <v>0.54930599999999996</v>
      </c>
    </row>
    <row r="8539" spans="1:2" x14ac:dyDescent="0.3">
      <c r="A8539" s="4">
        <v>3.4151400000000001</v>
      </c>
      <c r="B8539">
        <v>0.54930599999999996</v>
      </c>
    </row>
    <row r="8540" spans="1:2" x14ac:dyDescent="0.3">
      <c r="A8540" s="4">
        <v>3.41554</v>
      </c>
      <c r="B8540">
        <v>0.54930599999999996</v>
      </c>
    </row>
    <row r="8541" spans="1:2" x14ac:dyDescent="0.3">
      <c r="A8541" s="4">
        <v>3.41594</v>
      </c>
      <c r="B8541">
        <v>0.54930599999999996</v>
      </c>
    </row>
    <row r="8542" spans="1:2" x14ac:dyDescent="0.3">
      <c r="A8542" s="4">
        <v>3.4163399999999999</v>
      </c>
      <c r="B8542">
        <v>0.81083099999999997</v>
      </c>
    </row>
    <row r="8543" spans="1:2" x14ac:dyDescent="0.3">
      <c r="A8543" s="4">
        <v>3.4167399999999999</v>
      </c>
      <c r="B8543">
        <v>0.54930599999999996</v>
      </c>
    </row>
    <row r="8544" spans="1:2" x14ac:dyDescent="0.3">
      <c r="A8544" s="4">
        <v>3.4171399999999998</v>
      </c>
      <c r="B8544">
        <v>0.54930599999999996</v>
      </c>
    </row>
    <row r="8545" spans="1:2" x14ac:dyDescent="0.3">
      <c r="A8545" s="4">
        <v>3.4175399999999998</v>
      </c>
      <c r="B8545">
        <v>0.54930599999999996</v>
      </c>
    </row>
    <row r="8546" spans="1:2" x14ac:dyDescent="0.3">
      <c r="A8546" s="4">
        <v>3.4179400000000002</v>
      </c>
      <c r="B8546">
        <v>0.54930599999999996</v>
      </c>
    </row>
    <row r="8547" spans="1:2" x14ac:dyDescent="0.3">
      <c r="A8547" s="4">
        <v>3.4183400000000002</v>
      </c>
      <c r="B8547">
        <v>0.54930599999999996</v>
      </c>
    </row>
    <row r="8548" spans="1:2" x14ac:dyDescent="0.3">
      <c r="A8548" s="4">
        <v>3.4187400000000001</v>
      </c>
      <c r="B8548">
        <v>0.78038799999999997</v>
      </c>
    </row>
    <row r="8549" spans="1:2" x14ac:dyDescent="0.3">
      <c r="A8549" s="4">
        <v>3.4191400000000001</v>
      </c>
      <c r="B8549">
        <v>0.54930599999999996</v>
      </c>
    </row>
    <row r="8550" spans="1:2" x14ac:dyDescent="0.3">
      <c r="A8550" s="4">
        <v>3.41954</v>
      </c>
      <c r="B8550">
        <v>0.54930599999999996</v>
      </c>
    </row>
    <row r="8551" spans="1:2" x14ac:dyDescent="0.3">
      <c r="A8551" s="4">
        <v>3.41994</v>
      </c>
      <c r="B8551">
        <v>0.77763099999999996</v>
      </c>
    </row>
    <row r="8552" spans="1:2" x14ac:dyDescent="0.3">
      <c r="A8552" s="4">
        <v>3.4203399999999999</v>
      </c>
      <c r="B8552">
        <v>0.54930599999999996</v>
      </c>
    </row>
    <row r="8553" spans="1:2" x14ac:dyDescent="0.3">
      <c r="A8553" s="4">
        <v>3.4207399999999999</v>
      </c>
      <c r="B8553">
        <v>0.54930599999999996</v>
      </c>
    </row>
    <row r="8554" spans="1:2" x14ac:dyDescent="0.3">
      <c r="A8554" s="4">
        <v>3.4211399999999998</v>
      </c>
      <c r="B8554">
        <v>0.54930599999999996</v>
      </c>
    </row>
    <row r="8555" spans="1:2" x14ac:dyDescent="0.3">
      <c r="A8555" s="4">
        <v>3.4215399999999998</v>
      </c>
      <c r="B8555">
        <v>0.54930599999999996</v>
      </c>
    </row>
    <row r="8556" spans="1:2" x14ac:dyDescent="0.3">
      <c r="A8556" s="4">
        <v>3.4219400000000002</v>
      </c>
      <c r="B8556">
        <v>0.54930599999999996</v>
      </c>
    </row>
    <row r="8557" spans="1:2" x14ac:dyDescent="0.3">
      <c r="A8557" s="4">
        <v>3.4223400000000002</v>
      </c>
      <c r="B8557">
        <v>0.54930599999999996</v>
      </c>
    </row>
    <row r="8558" spans="1:2" x14ac:dyDescent="0.3">
      <c r="A8558" s="4">
        <v>3.4227400000000001</v>
      </c>
      <c r="B8558">
        <v>0.54930599999999996</v>
      </c>
    </row>
    <row r="8559" spans="1:2" x14ac:dyDescent="0.3">
      <c r="A8559" s="4">
        <v>3.4231400000000001</v>
      </c>
      <c r="B8559">
        <v>0.54930599999999996</v>
      </c>
    </row>
    <row r="8560" spans="1:2" x14ac:dyDescent="0.3">
      <c r="A8560" s="4">
        <v>3.42354</v>
      </c>
      <c r="B8560">
        <v>0.54930599999999996</v>
      </c>
    </row>
    <row r="8561" spans="1:2" x14ac:dyDescent="0.3">
      <c r="A8561" s="4">
        <v>3.42394</v>
      </c>
      <c r="B8561">
        <v>0.54930599999999996</v>
      </c>
    </row>
    <row r="8562" spans="1:2" x14ac:dyDescent="0.3">
      <c r="A8562" s="4">
        <v>3.4243399999999999</v>
      </c>
      <c r="B8562">
        <v>0.54930599999999996</v>
      </c>
    </row>
    <row r="8563" spans="1:2" x14ac:dyDescent="0.3">
      <c r="A8563" s="4">
        <v>3.4247399999999999</v>
      </c>
      <c r="B8563">
        <v>0.54930599999999996</v>
      </c>
    </row>
    <row r="8564" spans="1:2" x14ac:dyDescent="0.3">
      <c r="A8564" s="4">
        <v>3.4251399999999999</v>
      </c>
      <c r="B8564">
        <v>0.54930599999999996</v>
      </c>
    </row>
    <row r="8565" spans="1:2" x14ac:dyDescent="0.3">
      <c r="A8565" s="4">
        <v>3.4255399999999998</v>
      </c>
      <c r="B8565">
        <v>0.54930599999999996</v>
      </c>
    </row>
    <row r="8566" spans="1:2" x14ac:dyDescent="0.3">
      <c r="A8566" s="4">
        <v>3.4259400000000002</v>
      </c>
      <c r="B8566">
        <v>0.54930599999999996</v>
      </c>
    </row>
    <row r="8567" spans="1:2" x14ac:dyDescent="0.3">
      <c r="A8567" s="4">
        <v>3.4263400000000002</v>
      </c>
      <c r="B8567">
        <v>0.54930599999999996</v>
      </c>
    </row>
    <row r="8568" spans="1:2" x14ac:dyDescent="0.3">
      <c r="A8568" s="4">
        <v>3.4267400000000001</v>
      </c>
      <c r="B8568">
        <v>0.54930599999999996</v>
      </c>
    </row>
    <row r="8569" spans="1:2" x14ac:dyDescent="0.3">
      <c r="A8569" s="4">
        <v>3.4271400000000001</v>
      </c>
      <c r="B8569">
        <v>0.54930599999999996</v>
      </c>
    </row>
    <row r="8570" spans="1:2" x14ac:dyDescent="0.3">
      <c r="A8570" s="4">
        <v>3.42754</v>
      </c>
      <c r="B8570">
        <v>0.54930599999999996</v>
      </c>
    </row>
    <row r="8571" spans="1:2" x14ac:dyDescent="0.3">
      <c r="A8571" s="4">
        <v>3.42794</v>
      </c>
      <c r="B8571">
        <v>0.54930599999999996</v>
      </c>
    </row>
    <row r="8572" spans="1:2" x14ac:dyDescent="0.3">
      <c r="A8572" s="4">
        <v>3.4283399999999999</v>
      </c>
      <c r="B8572">
        <v>0.54930599999999996</v>
      </c>
    </row>
    <row r="8573" spans="1:2" x14ac:dyDescent="0.3">
      <c r="A8573" s="4">
        <v>3.4287399999999999</v>
      </c>
      <c r="B8573">
        <v>0.54930599999999996</v>
      </c>
    </row>
    <row r="8574" spans="1:2" x14ac:dyDescent="0.3">
      <c r="A8574" s="4">
        <v>3.4291399999999999</v>
      </c>
      <c r="B8574">
        <v>0.54930599999999996</v>
      </c>
    </row>
    <row r="8575" spans="1:2" x14ac:dyDescent="0.3">
      <c r="A8575" s="4">
        <v>3.4295399999999998</v>
      </c>
      <c r="B8575">
        <v>0.54930599999999996</v>
      </c>
    </row>
    <row r="8576" spans="1:2" x14ac:dyDescent="0.3">
      <c r="A8576" s="4">
        <v>3.4299400000000002</v>
      </c>
      <c r="B8576">
        <v>0.54930599999999996</v>
      </c>
    </row>
    <row r="8577" spans="1:2" x14ac:dyDescent="0.3">
      <c r="A8577" s="4">
        <v>3.4303400000000002</v>
      </c>
      <c r="B8577">
        <v>0.80356300000000003</v>
      </c>
    </row>
    <row r="8578" spans="1:2" x14ac:dyDescent="0.3">
      <c r="A8578" s="4">
        <v>3.4307400000000001</v>
      </c>
      <c r="B8578">
        <v>0.54930599999999996</v>
      </c>
    </row>
    <row r="8579" spans="1:2" x14ac:dyDescent="0.3">
      <c r="A8579" s="4">
        <v>3.4311400000000001</v>
      </c>
      <c r="B8579">
        <v>0.54930599999999996</v>
      </c>
    </row>
    <row r="8580" spans="1:2" x14ac:dyDescent="0.3">
      <c r="A8580" s="4">
        <v>3.43154</v>
      </c>
      <c r="B8580">
        <v>0.54930599999999996</v>
      </c>
    </row>
    <row r="8581" spans="1:2" x14ac:dyDescent="0.3">
      <c r="A8581" s="4">
        <v>3.43194</v>
      </c>
      <c r="B8581">
        <v>0.54930599999999996</v>
      </c>
    </row>
    <row r="8582" spans="1:2" x14ac:dyDescent="0.3">
      <c r="A8582" s="4">
        <v>3.4323399999999999</v>
      </c>
      <c r="B8582">
        <v>0.54930599999999996</v>
      </c>
    </row>
    <row r="8583" spans="1:2" x14ac:dyDescent="0.3">
      <c r="A8583" s="4">
        <v>3.4327399999999999</v>
      </c>
      <c r="B8583">
        <v>0.54930599999999996</v>
      </c>
    </row>
    <row r="8584" spans="1:2" x14ac:dyDescent="0.3">
      <c r="A8584" s="4">
        <v>3.4331399999999999</v>
      </c>
      <c r="B8584">
        <v>0.54930599999999996</v>
      </c>
    </row>
    <row r="8585" spans="1:2" x14ac:dyDescent="0.3">
      <c r="A8585" s="4">
        <v>3.4335399999999998</v>
      </c>
      <c r="B8585">
        <v>0.54930599999999996</v>
      </c>
    </row>
    <row r="8586" spans="1:2" x14ac:dyDescent="0.3">
      <c r="A8586" s="4">
        <v>3.4339400000000002</v>
      </c>
      <c r="B8586">
        <v>0.54930599999999996</v>
      </c>
    </row>
    <row r="8587" spans="1:2" x14ac:dyDescent="0.3">
      <c r="A8587" s="4">
        <v>3.4343400000000002</v>
      </c>
      <c r="B8587">
        <v>0.54930599999999996</v>
      </c>
    </row>
    <row r="8588" spans="1:2" x14ac:dyDescent="0.3">
      <c r="A8588" s="4">
        <v>3.4347400000000001</v>
      </c>
      <c r="B8588">
        <v>0.54930599999999996</v>
      </c>
    </row>
    <row r="8589" spans="1:2" x14ac:dyDescent="0.3">
      <c r="A8589" s="4">
        <v>3.4351400000000001</v>
      </c>
      <c r="B8589">
        <v>0.54930599999999996</v>
      </c>
    </row>
    <row r="8590" spans="1:2" x14ac:dyDescent="0.3">
      <c r="A8590" s="4">
        <v>3.43554</v>
      </c>
      <c r="B8590">
        <v>0.54930599999999996</v>
      </c>
    </row>
    <row r="8591" spans="1:2" x14ac:dyDescent="0.3">
      <c r="A8591" s="4">
        <v>3.43594</v>
      </c>
      <c r="B8591">
        <v>0.54930599999999996</v>
      </c>
    </row>
    <row r="8592" spans="1:2" x14ac:dyDescent="0.3">
      <c r="A8592" s="4">
        <v>3.43634</v>
      </c>
      <c r="B8592">
        <v>0.54930599999999996</v>
      </c>
    </row>
    <row r="8593" spans="1:2" x14ac:dyDescent="0.3">
      <c r="A8593" s="4">
        <v>3.4367399999999999</v>
      </c>
      <c r="B8593">
        <v>0.54930599999999996</v>
      </c>
    </row>
    <row r="8594" spans="1:2" x14ac:dyDescent="0.3">
      <c r="A8594" s="4">
        <v>3.4371399999999999</v>
      </c>
      <c r="B8594">
        <v>0.54930599999999996</v>
      </c>
    </row>
    <row r="8595" spans="1:2" x14ac:dyDescent="0.3">
      <c r="A8595" s="4">
        <v>3.4375399999999998</v>
      </c>
      <c r="B8595">
        <v>0.54930599999999996</v>
      </c>
    </row>
    <row r="8596" spans="1:2" x14ac:dyDescent="0.3">
      <c r="A8596" s="4">
        <v>3.4379400000000002</v>
      </c>
      <c r="B8596">
        <v>0.79635900000000004</v>
      </c>
    </row>
    <row r="8597" spans="1:2" x14ac:dyDescent="0.3">
      <c r="A8597" s="4">
        <v>3.4383400000000002</v>
      </c>
      <c r="B8597">
        <v>0.54930599999999996</v>
      </c>
    </row>
    <row r="8598" spans="1:2" x14ac:dyDescent="0.3">
      <c r="A8598" s="4">
        <v>3.4387400000000001</v>
      </c>
      <c r="B8598">
        <v>0.54930599999999996</v>
      </c>
    </row>
    <row r="8599" spans="1:2" x14ac:dyDescent="0.3">
      <c r="A8599" s="4">
        <v>3.4391400000000001</v>
      </c>
      <c r="B8599">
        <v>0.54930599999999996</v>
      </c>
    </row>
    <row r="8600" spans="1:2" x14ac:dyDescent="0.3">
      <c r="A8600" s="4">
        <v>3.43954</v>
      </c>
      <c r="B8600">
        <v>0.54930599999999996</v>
      </c>
    </row>
    <row r="8601" spans="1:2" x14ac:dyDescent="0.3">
      <c r="A8601" s="4">
        <v>3.43994</v>
      </c>
      <c r="B8601">
        <v>0.54930599999999996</v>
      </c>
    </row>
    <row r="8602" spans="1:2" x14ac:dyDescent="0.3">
      <c r="A8602" s="4">
        <v>3.44034</v>
      </c>
      <c r="B8602">
        <v>0.54930599999999996</v>
      </c>
    </row>
    <row r="8603" spans="1:2" x14ac:dyDescent="0.3">
      <c r="A8603" s="4">
        <v>3.4407399999999999</v>
      </c>
      <c r="B8603">
        <v>0.54930599999999996</v>
      </c>
    </row>
    <row r="8604" spans="1:2" x14ac:dyDescent="0.3">
      <c r="A8604" s="4">
        <v>3.4411399999999999</v>
      </c>
      <c r="B8604">
        <v>0.54930599999999996</v>
      </c>
    </row>
    <row r="8605" spans="1:2" x14ac:dyDescent="0.3">
      <c r="A8605" s="4">
        <v>3.4415399999999998</v>
      </c>
      <c r="B8605">
        <v>0.78038799999999997</v>
      </c>
    </row>
    <row r="8606" spans="1:2" x14ac:dyDescent="0.3">
      <c r="A8606" s="4">
        <v>3.4419400000000002</v>
      </c>
      <c r="B8606">
        <v>0.54930599999999996</v>
      </c>
    </row>
    <row r="8607" spans="1:2" x14ac:dyDescent="0.3">
      <c r="A8607" s="4">
        <v>3.4423400000000002</v>
      </c>
      <c r="B8607">
        <v>0.54930599999999996</v>
      </c>
    </row>
    <row r="8608" spans="1:2" x14ac:dyDescent="0.3">
      <c r="A8608" s="4">
        <v>3.4427400000000001</v>
      </c>
      <c r="B8608">
        <v>0.54930599999999996</v>
      </c>
    </row>
    <row r="8609" spans="1:2" x14ac:dyDescent="0.3">
      <c r="A8609" s="4">
        <v>3.4431400000000001</v>
      </c>
      <c r="B8609">
        <v>0.54930599999999996</v>
      </c>
    </row>
    <row r="8610" spans="1:2" x14ac:dyDescent="0.3">
      <c r="A8610" s="4">
        <v>3.44354</v>
      </c>
      <c r="B8610">
        <v>0.54930599999999996</v>
      </c>
    </row>
    <row r="8611" spans="1:2" x14ac:dyDescent="0.3">
      <c r="A8611" s="4">
        <v>3.44394</v>
      </c>
      <c r="B8611">
        <v>0.80613900000000005</v>
      </c>
    </row>
    <row r="8612" spans="1:2" x14ac:dyDescent="0.3">
      <c r="A8612" s="4">
        <v>3.44434</v>
      </c>
      <c r="B8612">
        <v>0.54930599999999996</v>
      </c>
    </row>
    <row r="8613" spans="1:2" x14ac:dyDescent="0.3">
      <c r="A8613" s="4">
        <v>3.4447399999999999</v>
      </c>
      <c r="B8613">
        <v>0.54930599999999996</v>
      </c>
    </row>
    <row r="8614" spans="1:2" x14ac:dyDescent="0.3">
      <c r="A8614" s="4">
        <v>3.4451399999999999</v>
      </c>
      <c r="B8614">
        <v>0.54930599999999996</v>
      </c>
    </row>
    <row r="8615" spans="1:2" x14ac:dyDescent="0.3">
      <c r="A8615" s="4">
        <v>3.4455399999999998</v>
      </c>
      <c r="B8615">
        <v>0.54930599999999996</v>
      </c>
    </row>
    <row r="8616" spans="1:2" x14ac:dyDescent="0.3">
      <c r="A8616" s="4">
        <v>3.4459399999999998</v>
      </c>
      <c r="B8616">
        <v>0.54930599999999996</v>
      </c>
    </row>
    <row r="8617" spans="1:2" x14ac:dyDescent="0.3">
      <c r="A8617" s="4">
        <v>3.4463400000000002</v>
      </c>
      <c r="B8617">
        <v>0.54930599999999996</v>
      </c>
    </row>
    <row r="8618" spans="1:2" x14ac:dyDescent="0.3">
      <c r="A8618" s="4">
        <v>3.4467400000000001</v>
      </c>
      <c r="B8618">
        <v>0.54930599999999996</v>
      </c>
    </row>
    <row r="8619" spans="1:2" x14ac:dyDescent="0.3">
      <c r="A8619" s="4">
        <v>3.4471400000000001</v>
      </c>
      <c r="B8619">
        <v>0.54930599999999996</v>
      </c>
    </row>
    <row r="8620" spans="1:2" x14ac:dyDescent="0.3">
      <c r="A8620" s="4">
        <v>3.44754</v>
      </c>
      <c r="B8620">
        <v>0.54930599999999996</v>
      </c>
    </row>
    <row r="8621" spans="1:2" x14ac:dyDescent="0.3">
      <c r="A8621" s="4">
        <v>3.44794</v>
      </c>
      <c r="B8621">
        <v>0.71396800000000005</v>
      </c>
    </row>
    <row r="8622" spans="1:2" x14ac:dyDescent="0.3">
      <c r="A8622" s="4">
        <v>3.44834</v>
      </c>
      <c r="B8622">
        <v>0.54930599999999996</v>
      </c>
    </row>
    <row r="8623" spans="1:2" x14ac:dyDescent="0.3">
      <c r="A8623" s="4">
        <v>3.4487399999999999</v>
      </c>
      <c r="B8623">
        <v>0.54930599999999996</v>
      </c>
    </row>
    <row r="8624" spans="1:2" x14ac:dyDescent="0.3">
      <c r="A8624" s="4">
        <v>3.4491399999999999</v>
      </c>
      <c r="B8624">
        <v>0.54930599999999996</v>
      </c>
    </row>
    <row r="8625" spans="1:2" x14ac:dyDescent="0.3">
      <c r="A8625" s="4">
        <v>3.4495399999999998</v>
      </c>
      <c r="B8625">
        <v>0.54930599999999996</v>
      </c>
    </row>
    <row r="8626" spans="1:2" x14ac:dyDescent="0.3">
      <c r="A8626" s="4">
        <v>3.4499399999999998</v>
      </c>
      <c r="B8626">
        <v>0.54930599999999996</v>
      </c>
    </row>
    <row r="8627" spans="1:2" x14ac:dyDescent="0.3">
      <c r="A8627" s="4">
        <v>3.4503499999999998</v>
      </c>
      <c r="B8627">
        <v>0.54930599999999996</v>
      </c>
    </row>
    <row r="8628" spans="1:2" x14ac:dyDescent="0.3">
      <c r="A8628" s="4">
        <v>3.4507500000000002</v>
      </c>
      <c r="B8628">
        <v>0.54930599999999996</v>
      </c>
    </row>
    <row r="8629" spans="1:2" x14ac:dyDescent="0.3">
      <c r="A8629" s="4">
        <v>3.4511500000000002</v>
      </c>
      <c r="B8629">
        <v>0.54930599999999996</v>
      </c>
    </row>
    <row r="8630" spans="1:2" x14ac:dyDescent="0.3">
      <c r="A8630" s="4">
        <v>3.4515500000000001</v>
      </c>
      <c r="B8630">
        <v>0.71738599999999997</v>
      </c>
    </row>
    <row r="8631" spans="1:2" x14ac:dyDescent="0.3">
      <c r="A8631" s="4">
        <v>3.4519500000000001</v>
      </c>
      <c r="B8631">
        <v>0.54930599999999996</v>
      </c>
    </row>
    <row r="8632" spans="1:2" x14ac:dyDescent="0.3">
      <c r="A8632" s="4">
        <v>3.45235</v>
      </c>
      <c r="B8632">
        <v>0.54930599999999996</v>
      </c>
    </row>
    <row r="8633" spans="1:2" x14ac:dyDescent="0.3">
      <c r="A8633" s="4">
        <v>3.45275</v>
      </c>
      <c r="B8633">
        <v>0.54930599999999996</v>
      </c>
    </row>
    <row r="8634" spans="1:2" x14ac:dyDescent="0.3">
      <c r="A8634" s="4">
        <v>3.4531499999999999</v>
      </c>
      <c r="B8634">
        <v>0.54930599999999996</v>
      </c>
    </row>
    <row r="8635" spans="1:2" x14ac:dyDescent="0.3">
      <c r="A8635" s="4">
        <v>3.4535499999999999</v>
      </c>
      <c r="B8635">
        <v>0.81083099999999997</v>
      </c>
    </row>
    <row r="8636" spans="1:2" x14ac:dyDescent="0.3">
      <c r="A8636" s="4">
        <v>3.4539499999999999</v>
      </c>
      <c r="B8636">
        <v>0.54930599999999996</v>
      </c>
    </row>
    <row r="8637" spans="1:2" x14ac:dyDescent="0.3">
      <c r="A8637" s="4">
        <v>3.4543499999999998</v>
      </c>
      <c r="B8637">
        <v>0.54930599999999996</v>
      </c>
    </row>
    <row r="8638" spans="1:2" x14ac:dyDescent="0.3">
      <c r="A8638" s="4">
        <v>3.4547500000000002</v>
      </c>
      <c r="B8638">
        <v>0.54930599999999996</v>
      </c>
    </row>
    <row r="8639" spans="1:2" x14ac:dyDescent="0.3">
      <c r="A8639" s="4">
        <v>3.4551500000000002</v>
      </c>
      <c r="B8639">
        <v>0.54930599999999996</v>
      </c>
    </row>
    <row r="8640" spans="1:2" x14ac:dyDescent="0.3">
      <c r="A8640" s="4">
        <v>3.4555500000000001</v>
      </c>
      <c r="B8640">
        <v>0.54930599999999996</v>
      </c>
    </row>
    <row r="8641" spans="1:2" x14ac:dyDescent="0.3">
      <c r="A8641" s="4">
        <v>3.4559500000000001</v>
      </c>
      <c r="B8641">
        <v>0.54930599999999996</v>
      </c>
    </row>
    <row r="8642" spans="1:2" x14ac:dyDescent="0.3">
      <c r="A8642" s="4">
        <v>3.45635</v>
      </c>
      <c r="B8642">
        <v>0.54930599999999996</v>
      </c>
    </row>
    <row r="8643" spans="1:2" x14ac:dyDescent="0.3">
      <c r="A8643" s="4">
        <v>3.45675</v>
      </c>
      <c r="B8643">
        <v>0.54930599999999996</v>
      </c>
    </row>
    <row r="8644" spans="1:2" x14ac:dyDescent="0.3">
      <c r="A8644" s="4">
        <v>3.4571499999999999</v>
      </c>
      <c r="B8644">
        <v>0.54930599999999996</v>
      </c>
    </row>
    <row r="8645" spans="1:2" x14ac:dyDescent="0.3">
      <c r="A8645" s="4">
        <v>3.4575499999999999</v>
      </c>
      <c r="B8645">
        <v>0.54930599999999996</v>
      </c>
    </row>
    <row r="8646" spans="1:2" x14ac:dyDescent="0.3">
      <c r="A8646" s="4">
        <v>3.4579499999999999</v>
      </c>
      <c r="B8646">
        <v>0.54930599999999996</v>
      </c>
    </row>
    <row r="8647" spans="1:2" x14ac:dyDescent="0.3">
      <c r="A8647" s="4">
        <v>3.4583499999999998</v>
      </c>
      <c r="B8647">
        <v>0.81083099999999997</v>
      </c>
    </row>
    <row r="8648" spans="1:2" x14ac:dyDescent="0.3">
      <c r="A8648" s="4">
        <v>3.4587500000000002</v>
      </c>
      <c r="B8648">
        <v>0.54930599999999996</v>
      </c>
    </row>
    <row r="8649" spans="1:2" x14ac:dyDescent="0.3">
      <c r="A8649" s="4">
        <v>3.4591500000000002</v>
      </c>
      <c r="B8649">
        <v>0.81859800000000005</v>
      </c>
    </row>
    <row r="8650" spans="1:2" x14ac:dyDescent="0.3">
      <c r="A8650" s="4">
        <v>3.4595500000000001</v>
      </c>
      <c r="B8650">
        <v>0.54930599999999996</v>
      </c>
    </row>
    <row r="8651" spans="1:2" x14ac:dyDescent="0.3">
      <c r="A8651" s="4">
        <v>3.4599500000000001</v>
      </c>
      <c r="B8651">
        <v>0.54930599999999996</v>
      </c>
    </row>
    <row r="8652" spans="1:2" x14ac:dyDescent="0.3">
      <c r="A8652" s="4">
        <v>3.46035</v>
      </c>
      <c r="B8652">
        <v>0.81513199999999997</v>
      </c>
    </row>
    <row r="8653" spans="1:2" x14ac:dyDescent="0.3">
      <c r="A8653" s="4">
        <v>3.46075</v>
      </c>
      <c r="B8653">
        <v>0.80356300000000003</v>
      </c>
    </row>
    <row r="8654" spans="1:2" x14ac:dyDescent="0.3">
      <c r="A8654" s="4">
        <v>3.4611499999999999</v>
      </c>
      <c r="B8654">
        <v>0.54930599999999996</v>
      </c>
    </row>
    <row r="8655" spans="1:2" x14ac:dyDescent="0.3">
      <c r="A8655" s="4">
        <v>3.4615499999999999</v>
      </c>
      <c r="B8655">
        <v>0.54930599999999996</v>
      </c>
    </row>
    <row r="8656" spans="1:2" x14ac:dyDescent="0.3">
      <c r="A8656" s="4">
        <v>3.4619499999999999</v>
      </c>
      <c r="B8656">
        <v>0.54930599999999996</v>
      </c>
    </row>
    <row r="8657" spans="1:2" x14ac:dyDescent="0.3">
      <c r="A8657" s="4">
        <v>3.4623499999999998</v>
      </c>
      <c r="B8657">
        <v>0.54930599999999996</v>
      </c>
    </row>
    <row r="8658" spans="1:2" x14ac:dyDescent="0.3">
      <c r="A8658" s="4">
        <v>3.4627500000000002</v>
      </c>
      <c r="B8658">
        <v>0.54930599999999996</v>
      </c>
    </row>
    <row r="8659" spans="1:2" x14ac:dyDescent="0.3">
      <c r="A8659" s="4">
        <v>3.4631500000000002</v>
      </c>
      <c r="B8659">
        <v>0.54930599999999996</v>
      </c>
    </row>
    <row r="8660" spans="1:2" x14ac:dyDescent="0.3">
      <c r="A8660" s="4">
        <v>3.4635500000000001</v>
      </c>
      <c r="B8660">
        <v>0.54930599999999996</v>
      </c>
    </row>
    <row r="8661" spans="1:2" x14ac:dyDescent="0.3">
      <c r="A8661" s="4">
        <v>3.4639500000000001</v>
      </c>
      <c r="B8661">
        <v>0.54930599999999996</v>
      </c>
    </row>
    <row r="8662" spans="1:2" x14ac:dyDescent="0.3">
      <c r="A8662" s="4">
        <v>3.46435</v>
      </c>
      <c r="B8662">
        <v>0.54930599999999996</v>
      </c>
    </row>
    <row r="8663" spans="1:2" x14ac:dyDescent="0.3">
      <c r="A8663" s="4">
        <v>3.46475</v>
      </c>
      <c r="B8663">
        <v>0.78038799999999997</v>
      </c>
    </row>
    <row r="8664" spans="1:2" x14ac:dyDescent="0.3">
      <c r="A8664" s="4">
        <v>3.46515</v>
      </c>
      <c r="B8664">
        <v>0.54930599999999996</v>
      </c>
    </row>
    <row r="8665" spans="1:2" x14ac:dyDescent="0.3">
      <c r="A8665" s="4">
        <v>3.4655499999999999</v>
      </c>
      <c r="B8665">
        <v>0.54930599999999996</v>
      </c>
    </row>
    <row r="8666" spans="1:2" x14ac:dyDescent="0.3">
      <c r="A8666" s="4">
        <v>3.4659499999999999</v>
      </c>
      <c r="B8666">
        <v>0.54930599999999996</v>
      </c>
    </row>
    <row r="8667" spans="1:2" x14ac:dyDescent="0.3">
      <c r="A8667" s="4">
        <v>3.4663499999999998</v>
      </c>
      <c r="B8667">
        <v>0.54930599999999996</v>
      </c>
    </row>
    <row r="8668" spans="1:2" x14ac:dyDescent="0.3">
      <c r="A8668" s="4">
        <v>3.4667500000000002</v>
      </c>
      <c r="B8668">
        <v>0.54930599999999996</v>
      </c>
    </row>
    <row r="8669" spans="1:2" x14ac:dyDescent="0.3">
      <c r="A8669" s="4">
        <v>3.4671500000000002</v>
      </c>
      <c r="B8669">
        <v>0.54930599999999996</v>
      </c>
    </row>
    <row r="8670" spans="1:2" x14ac:dyDescent="0.3">
      <c r="A8670" s="4">
        <v>3.4675500000000001</v>
      </c>
      <c r="B8670">
        <v>0.54930599999999996</v>
      </c>
    </row>
    <row r="8671" spans="1:2" x14ac:dyDescent="0.3">
      <c r="A8671" s="4">
        <v>3.4679500000000001</v>
      </c>
      <c r="B8671">
        <v>0.54930599999999996</v>
      </c>
    </row>
    <row r="8672" spans="1:2" x14ac:dyDescent="0.3">
      <c r="A8672" s="4">
        <v>3.46835</v>
      </c>
      <c r="B8672">
        <v>0.54930599999999996</v>
      </c>
    </row>
    <row r="8673" spans="1:2" x14ac:dyDescent="0.3">
      <c r="A8673" s="4">
        <v>3.46875</v>
      </c>
      <c r="B8673">
        <v>0.54930599999999996</v>
      </c>
    </row>
    <row r="8674" spans="1:2" x14ac:dyDescent="0.3">
      <c r="A8674" s="4">
        <v>3.46915</v>
      </c>
      <c r="B8674">
        <v>0.54930599999999996</v>
      </c>
    </row>
    <row r="8675" spans="1:2" x14ac:dyDescent="0.3">
      <c r="A8675" s="4">
        <v>3.4695499999999999</v>
      </c>
      <c r="B8675">
        <v>0.54930599999999996</v>
      </c>
    </row>
    <row r="8676" spans="1:2" x14ac:dyDescent="0.3">
      <c r="A8676" s="4">
        <v>3.4699499999999999</v>
      </c>
      <c r="B8676">
        <v>0.81859800000000005</v>
      </c>
    </row>
    <row r="8677" spans="1:2" x14ac:dyDescent="0.3">
      <c r="A8677" s="4">
        <v>3.4703499999999998</v>
      </c>
      <c r="B8677">
        <v>0.54930599999999996</v>
      </c>
    </row>
    <row r="8678" spans="1:2" x14ac:dyDescent="0.3">
      <c r="A8678" s="4">
        <v>3.4707499999999998</v>
      </c>
      <c r="B8678">
        <v>0.54930599999999996</v>
      </c>
    </row>
    <row r="8679" spans="1:2" x14ac:dyDescent="0.3">
      <c r="A8679" s="4">
        <v>3.4711500000000002</v>
      </c>
      <c r="B8679">
        <v>0.54930599999999996</v>
      </c>
    </row>
    <row r="8680" spans="1:2" x14ac:dyDescent="0.3">
      <c r="A8680" s="4">
        <v>3.4715500000000001</v>
      </c>
      <c r="B8680">
        <v>0.54930599999999996</v>
      </c>
    </row>
    <row r="8681" spans="1:2" x14ac:dyDescent="0.3">
      <c r="A8681" s="4">
        <v>3.4719500000000001</v>
      </c>
      <c r="B8681">
        <v>0.54930599999999996</v>
      </c>
    </row>
    <row r="8682" spans="1:2" x14ac:dyDescent="0.3">
      <c r="A8682" s="4">
        <v>3.47235</v>
      </c>
      <c r="B8682">
        <v>0.54930599999999996</v>
      </c>
    </row>
    <row r="8683" spans="1:2" x14ac:dyDescent="0.3">
      <c r="A8683" s="4">
        <v>3.47275</v>
      </c>
      <c r="B8683">
        <v>0.54930599999999996</v>
      </c>
    </row>
    <row r="8684" spans="1:2" x14ac:dyDescent="0.3">
      <c r="A8684" s="4">
        <v>3.47315</v>
      </c>
      <c r="B8684">
        <v>0.54930599999999996</v>
      </c>
    </row>
    <row r="8685" spans="1:2" x14ac:dyDescent="0.3">
      <c r="A8685" s="4">
        <v>3.4735499999999999</v>
      </c>
      <c r="B8685">
        <v>0.78851300000000002</v>
      </c>
    </row>
    <row r="8686" spans="1:2" x14ac:dyDescent="0.3">
      <c r="A8686" s="4">
        <v>3.4739499999999999</v>
      </c>
      <c r="B8686">
        <v>0.80356300000000003</v>
      </c>
    </row>
    <row r="8687" spans="1:2" x14ac:dyDescent="0.3">
      <c r="A8687" s="4">
        <v>3.4743499999999998</v>
      </c>
      <c r="B8687">
        <v>0.81859800000000005</v>
      </c>
    </row>
    <row r="8688" spans="1:2" x14ac:dyDescent="0.3">
      <c r="A8688" s="4">
        <v>3.4747499999999998</v>
      </c>
      <c r="B8688">
        <v>0.71396800000000005</v>
      </c>
    </row>
    <row r="8689" spans="1:2" x14ac:dyDescent="0.3">
      <c r="A8689" s="4">
        <v>3.4751500000000002</v>
      </c>
      <c r="B8689">
        <v>0.54930599999999996</v>
      </c>
    </row>
    <row r="8690" spans="1:2" x14ac:dyDescent="0.3">
      <c r="A8690" s="4">
        <v>3.4755500000000001</v>
      </c>
      <c r="B8690">
        <v>0.54930599999999996</v>
      </c>
    </row>
    <row r="8691" spans="1:2" x14ac:dyDescent="0.3">
      <c r="A8691" s="4">
        <v>3.4759500000000001</v>
      </c>
      <c r="B8691">
        <v>0.54930599999999996</v>
      </c>
    </row>
    <row r="8692" spans="1:2" x14ac:dyDescent="0.3">
      <c r="A8692" s="4">
        <v>3.4763500000000001</v>
      </c>
      <c r="B8692">
        <v>0.54930599999999996</v>
      </c>
    </row>
    <row r="8693" spans="1:2" x14ac:dyDescent="0.3">
      <c r="A8693" s="4">
        <v>3.47675</v>
      </c>
      <c r="B8693">
        <v>0.54930599999999996</v>
      </c>
    </row>
    <row r="8694" spans="1:2" x14ac:dyDescent="0.3">
      <c r="A8694" s="4">
        <v>3.47715</v>
      </c>
      <c r="B8694">
        <v>0.54930599999999996</v>
      </c>
    </row>
    <row r="8695" spans="1:2" x14ac:dyDescent="0.3">
      <c r="A8695" s="4">
        <v>3.4775499999999999</v>
      </c>
      <c r="B8695">
        <v>0.54930599999999996</v>
      </c>
    </row>
    <row r="8696" spans="1:2" x14ac:dyDescent="0.3">
      <c r="A8696" s="4">
        <v>3.4779499999999999</v>
      </c>
      <c r="B8696">
        <v>0.54930599999999996</v>
      </c>
    </row>
    <row r="8697" spans="1:2" x14ac:dyDescent="0.3">
      <c r="A8697" s="4">
        <v>3.4783499999999998</v>
      </c>
      <c r="B8697">
        <v>0.81083099999999997</v>
      </c>
    </row>
    <row r="8698" spans="1:2" x14ac:dyDescent="0.3">
      <c r="A8698" s="4">
        <v>3.4787499999999998</v>
      </c>
      <c r="B8698">
        <v>0.80356300000000003</v>
      </c>
    </row>
    <row r="8699" spans="1:2" x14ac:dyDescent="0.3">
      <c r="A8699" s="4">
        <v>3.4791500000000002</v>
      </c>
      <c r="B8699">
        <v>0.54930599999999996</v>
      </c>
    </row>
    <row r="8700" spans="1:2" x14ac:dyDescent="0.3">
      <c r="A8700" s="4">
        <v>3.4795500000000001</v>
      </c>
      <c r="B8700">
        <v>0.54930599999999996</v>
      </c>
    </row>
    <row r="8701" spans="1:2" x14ac:dyDescent="0.3">
      <c r="A8701" s="4">
        <v>3.4799500000000001</v>
      </c>
      <c r="B8701">
        <v>0.54930599999999996</v>
      </c>
    </row>
    <row r="8702" spans="1:2" x14ac:dyDescent="0.3">
      <c r="A8702" s="4">
        <v>3.4803500000000001</v>
      </c>
      <c r="B8702">
        <v>0.54930599999999996</v>
      </c>
    </row>
    <row r="8703" spans="1:2" x14ac:dyDescent="0.3">
      <c r="A8703" s="4">
        <v>3.48075</v>
      </c>
      <c r="B8703">
        <v>0.54930599999999996</v>
      </c>
    </row>
    <row r="8704" spans="1:2" x14ac:dyDescent="0.3">
      <c r="A8704" s="4">
        <v>3.48115</v>
      </c>
      <c r="B8704">
        <v>0.54930599999999996</v>
      </c>
    </row>
    <row r="8705" spans="1:2" x14ac:dyDescent="0.3">
      <c r="A8705" s="4">
        <v>3.4815499999999999</v>
      </c>
      <c r="B8705">
        <v>0.81083099999999997</v>
      </c>
    </row>
    <row r="8706" spans="1:2" x14ac:dyDescent="0.3">
      <c r="A8706" s="4">
        <v>3.4819499999999999</v>
      </c>
      <c r="B8706">
        <v>0.54930599999999996</v>
      </c>
    </row>
    <row r="8707" spans="1:2" x14ac:dyDescent="0.3">
      <c r="A8707" s="4">
        <v>3.4823499999999998</v>
      </c>
      <c r="B8707">
        <v>0.54930599999999996</v>
      </c>
    </row>
    <row r="8708" spans="1:2" x14ac:dyDescent="0.3">
      <c r="A8708" s="4">
        <v>3.4827499999999998</v>
      </c>
      <c r="B8708">
        <v>0.54930599999999996</v>
      </c>
    </row>
    <row r="8709" spans="1:2" x14ac:dyDescent="0.3">
      <c r="A8709" s="4">
        <v>3.4831500000000002</v>
      </c>
      <c r="B8709">
        <v>0.54930599999999996</v>
      </c>
    </row>
    <row r="8710" spans="1:2" x14ac:dyDescent="0.3">
      <c r="A8710" s="4">
        <v>3.4835500000000001</v>
      </c>
      <c r="B8710">
        <v>0.54930599999999996</v>
      </c>
    </row>
    <row r="8711" spans="1:2" x14ac:dyDescent="0.3">
      <c r="A8711" s="4">
        <v>3.4839500000000001</v>
      </c>
      <c r="B8711">
        <v>0.54930599999999996</v>
      </c>
    </row>
    <row r="8712" spans="1:2" x14ac:dyDescent="0.3">
      <c r="A8712" s="4">
        <v>3.4843500000000001</v>
      </c>
      <c r="B8712">
        <v>0.54930599999999996</v>
      </c>
    </row>
    <row r="8713" spans="1:2" x14ac:dyDescent="0.3">
      <c r="A8713" s="4">
        <v>3.48475</v>
      </c>
      <c r="B8713">
        <v>0.54930599999999996</v>
      </c>
    </row>
    <row r="8714" spans="1:2" x14ac:dyDescent="0.3">
      <c r="A8714" s="4">
        <v>3.48515</v>
      </c>
      <c r="B8714">
        <v>0.54930599999999996</v>
      </c>
    </row>
    <row r="8715" spans="1:2" x14ac:dyDescent="0.3">
      <c r="A8715" s="4">
        <v>3.4855499999999999</v>
      </c>
      <c r="B8715">
        <v>0.54930599999999996</v>
      </c>
    </row>
    <row r="8716" spans="1:2" x14ac:dyDescent="0.3">
      <c r="A8716" s="4">
        <v>3.4859499999999999</v>
      </c>
      <c r="B8716">
        <v>0.54930599999999996</v>
      </c>
    </row>
    <row r="8717" spans="1:2" x14ac:dyDescent="0.3">
      <c r="A8717" s="4">
        <v>3.4863499999999998</v>
      </c>
      <c r="B8717">
        <v>0.78038799999999997</v>
      </c>
    </row>
    <row r="8718" spans="1:2" x14ac:dyDescent="0.3">
      <c r="A8718" s="4">
        <v>3.4867499999999998</v>
      </c>
      <c r="B8718">
        <v>0.54930599999999996</v>
      </c>
    </row>
    <row r="8719" spans="1:2" x14ac:dyDescent="0.3">
      <c r="A8719" s="4">
        <v>3.4871500000000002</v>
      </c>
      <c r="B8719">
        <v>0.54930599999999996</v>
      </c>
    </row>
    <row r="8720" spans="1:2" x14ac:dyDescent="0.3">
      <c r="A8720" s="4">
        <v>3.4875500000000001</v>
      </c>
      <c r="B8720">
        <v>0.54930599999999996</v>
      </c>
    </row>
    <row r="8721" spans="1:2" x14ac:dyDescent="0.3">
      <c r="A8721" s="4">
        <v>3.4879500000000001</v>
      </c>
      <c r="B8721">
        <v>0.54930599999999996</v>
      </c>
    </row>
    <row r="8722" spans="1:2" x14ac:dyDescent="0.3">
      <c r="A8722" s="4">
        <v>3.4883500000000001</v>
      </c>
      <c r="B8722">
        <v>0.54930599999999996</v>
      </c>
    </row>
    <row r="8723" spans="1:2" x14ac:dyDescent="0.3">
      <c r="A8723" s="4">
        <v>3.48875</v>
      </c>
      <c r="B8723">
        <v>0.54930599999999996</v>
      </c>
    </row>
    <row r="8724" spans="1:2" x14ac:dyDescent="0.3">
      <c r="A8724" s="4">
        <v>3.48915</v>
      </c>
      <c r="B8724">
        <v>0.81859800000000005</v>
      </c>
    </row>
    <row r="8725" spans="1:2" x14ac:dyDescent="0.3">
      <c r="A8725" s="4">
        <v>3.4895499999999999</v>
      </c>
      <c r="B8725">
        <v>0.54930599999999996</v>
      </c>
    </row>
    <row r="8726" spans="1:2" x14ac:dyDescent="0.3">
      <c r="A8726" s="4">
        <v>3.4899499999999999</v>
      </c>
      <c r="B8726">
        <v>0.54930599999999996</v>
      </c>
    </row>
    <row r="8727" spans="1:2" x14ac:dyDescent="0.3">
      <c r="A8727" s="4">
        <v>3.4903499999999998</v>
      </c>
      <c r="B8727">
        <v>0.54930599999999996</v>
      </c>
    </row>
    <row r="8728" spans="1:2" x14ac:dyDescent="0.3">
      <c r="A8728" s="4">
        <v>3.4907499999999998</v>
      </c>
      <c r="B8728">
        <v>0.54930599999999996</v>
      </c>
    </row>
    <row r="8729" spans="1:2" x14ac:dyDescent="0.3">
      <c r="A8729" s="4">
        <v>3.4911500000000002</v>
      </c>
      <c r="B8729">
        <v>0.54930599999999996</v>
      </c>
    </row>
    <row r="8730" spans="1:2" x14ac:dyDescent="0.3">
      <c r="A8730" s="4">
        <v>3.4915500000000002</v>
      </c>
      <c r="B8730">
        <v>0.54930599999999996</v>
      </c>
    </row>
    <row r="8731" spans="1:2" x14ac:dyDescent="0.3">
      <c r="A8731" s="4">
        <v>3.4919500000000001</v>
      </c>
      <c r="B8731">
        <v>0.54930599999999996</v>
      </c>
    </row>
    <row r="8732" spans="1:2" x14ac:dyDescent="0.3">
      <c r="A8732" s="4">
        <v>3.4923500000000001</v>
      </c>
      <c r="B8732">
        <v>0.54930599999999996</v>
      </c>
    </row>
    <row r="8733" spans="1:2" x14ac:dyDescent="0.3">
      <c r="A8733" s="4">
        <v>3.49275</v>
      </c>
      <c r="B8733">
        <v>0.54930599999999996</v>
      </c>
    </row>
    <row r="8734" spans="1:2" x14ac:dyDescent="0.3">
      <c r="A8734" s="4">
        <v>3.49315</v>
      </c>
      <c r="B8734">
        <v>0.54930599999999996</v>
      </c>
    </row>
    <row r="8735" spans="1:2" x14ac:dyDescent="0.3">
      <c r="A8735" s="4">
        <v>3.4935499999999999</v>
      </c>
      <c r="B8735">
        <v>0.54930599999999996</v>
      </c>
    </row>
    <row r="8736" spans="1:2" x14ac:dyDescent="0.3">
      <c r="A8736" s="4">
        <v>3.4939499999999999</v>
      </c>
      <c r="B8736">
        <v>0.79635900000000004</v>
      </c>
    </row>
    <row r="8737" spans="1:2" x14ac:dyDescent="0.3">
      <c r="A8737" s="4">
        <v>3.4943499999999998</v>
      </c>
      <c r="B8737">
        <v>0.54930599999999996</v>
      </c>
    </row>
    <row r="8738" spans="1:2" x14ac:dyDescent="0.3">
      <c r="A8738" s="4">
        <v>3.4947499999999998</v>
      </c>
      <c r="B8738">
        <v>0.54930599999999996</v>
      </c>
    </row>
    <row r="8739" spans="1:2" x14ac:dyDescent="0.3">
      <c r="A8739" s="4">
        <v>3.4951500000000002</v>
      </c>
      <c r="B8739">
        <v>0.81083099999999997</v>
      </c>
    </row>
    <row r="8740" spans="1:2" x14ac:dyDescent="0.3">
      <c r="A8740" s="4">
        <v>3.4955500000000002</v>
      </c>
      <c r="B8740">
        <v>0.54930599999999996</v>
      </c>
    </row>
    <row r="8741" spans="1:2" x14ac:dyDescent="0.3">
      <c r="A8741" s="4">
        <v>3.4959500000000001</v>
      </c>
      <c r="B8741">
        <v>0.54930599999999996</v>
      </c>
    </row>
    <row r="8742" spans="1:2" x14ac:dyDescent="0.3">
      <c r="A8742" s="4">
        <v>3.4963500000000001</v>
      </c>
      <c r="B8742">
        <v>0.54930599999999996</v>
      </c>
    </row>
    <row r="8743" spans="1:2" x14ac:dyDescent="0.3">
      <c r="A8743" s="4">
        <v>3.49675</v>
      </c>
      <c r="B8743">
        <v>0.54930599999999996</v>
      </c>
    </row>
    <row r="8744" spans="1:2" x14ac:dyDescent="0.3">
      <c r="A8744" s="4">
        <v>3.49715</v>
      </c>
      <c r="B8744">
        <v>0.79635900000000004</v>
      </c>
    </row>
    <row r="8745" spans="1:2" x14ac:dyDescent="0.3">
      <c r="A8745" s="4">
        <v>3.4975499999999999</v>
      </c>
      <c r="B8745">
        <v>0.54930599999999996</v>
      </c>
    </row>
    <row r="8746" spans="1:2" x14ac:dyDescent="0.3">
      <c r="A8746" s="4">
        <v>3.4979499999999999</v>
      </c>
      <c r="B8746">
        <v>0.54930599999999996</v>
      </c>
    </row>
    <row r="8747" spans="1:2" x14ac:dyDescent="0.3">
      <c r="A8747" s="4">
        <v>3.4983499999999998</v>
      </c>
      <c r="B8747">
        <v>0.54930599999999996</v>
      </c>
    </row>
    <row r="8748" spans="1:2" x14ac:dyDescent="0.3">
      <c r="A8748" s="4">
        <v>3.4987499999999998</v>
      </c>
      <c r="B8748">
        <v>0.54930599999999996</v>
      </c>
    </row>
    <row r="8749" spans="1:2" x14ac:dyDescent="0.3">
      <c r="A8749" s="4">
        <v>3.4991500000000002</v>
      </c>
      <c r="B8749">
        <v>0.54930599999999996</v>
      </c>
    </row>
    <row r="8750" spans="1:2" x14ac:dyDescent="0.3">
      <c r="A8750" s="4">
        <v>3.4995500000000002</v>
      </c>
      <c r="B8750">
        <v>0.54930599999999996</v>
      </c>
    </row>
    <row r="8751" spans="1:2" x14ac:dyDescent="0.3">
      <c r="A8751" s="4">
        <v>3.4999500000000001</v>
      </c>
      <c r="B8751">
        <v>0.54930599999999996</v>
      </c>
    </row>
    <row r="8752" spans="1:2" x14ac:dyDescent="0.3">
      <c r="A8752" s="4">
        <v>3.5003500000000001</v>
      </c>
      <c r="B8752">
        <v>0.81083099999999997</v>
      </c>
    </row>
    <row r="8753" spans="1:2" x14ac:dyDescent="0.3">
      <c r="A8753" s="4">
        <v>3.50075</v>
      </c>
      <c r="B8753">
        <v>0.54930599999999996</v>
      </c>
    </row>
    <row r="8754" spans="1:2" x14ac:dyDescent="0.3">
      <c r="A8754" s="4">
        <v>3.50115</v>
      </c>
      <c r="B8754">
        <v>0.54930599999999996</v>
      </c>
    </row>
    <row r="8755" spans="1:2" x14ac:dyDescent="0.3">
      <c r="A8755" s="4">
        <v>3.5015499999999999</v>
      </c>
      <c r="B8755">
        <v>0.54930599999999996</v>
      </c>
    </row>
    <row r="8756" spans="1:2" x14ac:dyDescent="0.3">
      <c r="A8756" s="4">
        <v>3.5019499999999999</v>
      </c>
      <c r="B8756">
        <v>0.81083099999999997</v>
      </c>
    </row>
    <row r="8757" spans="1:2" x14ac:dyDescent="0.3">
      <c r="A8757" s="4">
        <v>3.5023499999999999</v>
      </c>
      <c r="B8757">
        <v>0.54930599999999996</v>
      </c>
    </row>
    <row r="8758" spans="1:2" x14ac:dyDescent="0.3">
      <c r="A8758" s="4">
        <v>3.5027499999999998</v>
      </c>
      <c r="B8758">
        <v>0.54930599999999996</v>
      </c>
    </row>
    <row r="8759" spans="1:2" x14ac:dyDescent="0.3">
      <c r="A8759" s="4">
        <v>3.5031500000000002</v>
      </c>
      <c r="B8759">
        <v>0.54930599999999996</v>
      </c>
    </row>
    <row r="8760" spans="1:2" x14ac:dyDescent="0.3">
      <c r="A8760" s="4">
        <v>3.5035500000000002</v>
      </c>
      <c r="B8760">
        <v>0.54930599999999996</v>
      </c>
    </row>
    <row r="8761" spans="1:2" x14ac:dyDescent="0.3">
      <c r="A8761" s="4">
        <v>3.5039500000000001</v>
      </c>
      <c r="B8761">
        <v>0.54930599999999996</v>
      </c>
    </row>
    <row r="8762" spans="1:2" x14ac:dyDescent="0.3">
      <c r="A8762" s="4">
        <v>3.5043500000000001</v>
      </c>
      <c r="B8762">
        <v>0.81859800000000005</v>
      </c>
    </row>
    <row r="8763" spans="1:2" x14ac:dyDescent="0.3">
      <c r="A8763" s="4">
        <v>3.50475</v>
      </c>
      <c r="B8763">
        <v>0.54930599999999996</v>
      </c>
    </row>
    <row r="8764" spans="1:2" x14ac:dyDescent="0.3">
      <c r="A8764" s="4">
        <v>3.50515</v>
      </c>
      <c r="B8764">
        <v>0.54930599999999996</v>
      </c>
    </row>
    <row r="8765" spans="1:2" x14ac:dyDescent="0.3">
      <c r="A8765" s="4">
        <v>3.5055499999999999</v>
      </c>
      <c r="B8765">
        <v>0.54930599999999996</v>
      </c>
    </row>
    <row r="8766" spans="1:2" x14ac:dyDescent="0.3">
      <c r="A8766" s="4">
        <v>3.5059499999999999</v>
      </c>
      <c r="B8766">
        <v>0.54930599999999996</v>
      </c>
    </row>
    <row r="8767" spans="1:2" x14ac:dyDescent="0.3">
      <c r="A8767" s="4">
        <v>3.5063499999999999</v>
      </c>
      <c r="B8767">
        <v>0.54930599999999996</v>
      </c>
    </row>
    <row r="8768" spans="1:2" x14ac:dyDescent="0.3">
      <c r="A8768" s="4">
        <v>3.5067499999999998</v>
      </c>
      <c r="B8768">
        <v>0.81083099999999997</v>
      </c>
    </row>
    <row r="8769" spans="1:2" x14ac:dyDescent="0.3">
      <c r="A8769" s="4">
        <v>3.5071500000000002</v>
      </c>
      <c r="B8769">
        <v>0.54930599999999996</v>
      </c>
    </row>
    <row r="8770" spans="1:2" x14ac:dyDescent="0.3">
      <c r="A8770" s="4">
        <v>3.5075500000000002</v>
      </c>
      <c r="B8770">
        <v>0.80356300000000003</v>
      </c>
    </row>
    <row r="8771" spans="1:2" x14ac:dyDescent="0.3">
      <c r="A8771" s="4">
        <v>3.5079500000000001</v>
      </c>
      <c r="B8771">
        <v>0.54930599999999996</v>
      </c>
    </row>
    <row r="8772" spans="1:2" x14ac:dyDescent="0.3">
      <c r="A8772" s="4">
        <v>3.5083500000000001</v>
      </c>
      <c r="B8772">
        <v>0.54930599999999996</v>
      </c>
    </row>
    <row r="8773" spans="1:2" x14ac:dyDescent="0.3">
      <c r="A8773" s="4">
        <v>3.50875</v>
      </c>
      <c r="B8773">
        <v>0.54930599999999996</v>
      </c>
    </row>
    <row r="8774" spans="1:2" x14ac:dyDescent="0.3">
      <c r="A8774" s="4">
        <v>3.50915</v>
      </c>
      <c r="B8774">
        <v>0.54930599999999996</v>
      </c>
    </row>
    <row r="8775" spans="1:2" x14ac:dyDescent="0.3">
      <c r="A8775" s="4">
        <v>3.5095499999999999</v>
      </c>
      <c r="B8775">
        <v>0.54930599999999996</v>
      </c>
    </row>
    <row r="8776" spans="1:2" x14ac:dyDescent="0.3">
      <c r="A8776" s="4">
        <v>3.5099499999999999</v>
      </c>
      <c r="B8776">
        <v>0.54930599999999996</v>
      </c>
    </row>
    <row r="8777" spans="1:2" x14ac:dyDescent="0.3">
      <c r="A8777" s="4">
        <v>3.5103499999999999</v>
      </c>
      <c r="B8777">
        <v>0.54930599999999996</v>
      </c>
    </row>
    <row r="8778" spans="1:2" x14ac:dyDescent="0.3">
      <c r="A8778" s="4">
        <v>3.5107499999999998</v>
      </c>
      <c r="B8778">
        <v>0.54930599999999996</v>
      </c>
    </row>
    <row r="8779" spans="1:2" x14ac:dyDescent="0.3">
      <c r="A8779" s="4">
        <v>3.5111500000000002</v>
      </c>
      <c r="B8779">
        <v>0.54930599999999996</v>
      </c>
    </row>
    <row r="8780" spans="1:2" x14ac:dyDescent="0.3">
      <c r="A8780" s="4">
        <v>3.5115500000000002</v>
      </c>
      <c r="B8780">
        <v>0.54930599999999996</v>
      </c>
    </row>
    <row r="8781" spans="1:2" x14ac:dyDescent="0.3">
      <c r="A8781" s="4">
        <v>3.5119500000000001</v>
      </c>
      <c r="B8781">
        <v>0.54930599999999996</v>
      </c>
    </row>
    <row r="8782" spans="1:2" x14ac:dyDescent="0.3">
      <c r="A8782" s="4">
        <v>3.5123500000000001</v>
      </c>
      <c r="B8782">
        <v>0.54930599999999996</v>
      </c>
    </row>
    <row r="8783" spans="1:2" x14ac:dyDescent="0.3">
      <c r="A8783" s="4">
        <v>3.51275</v>
      </c>
      <c r="B8783">
        <v>0.71396800000000005</v>
      </c>
    </row>
    <row r="8784" spans="1:2" x14ac:dyDescent="0.3">
      <c r="A8784" s="4">
        <v>3.51315</v>
      </c>
      <c r="B8784">
        <v>0.54930599999999996</v>
      </c>
    </row>
    <row r="8785" spans="1:2" x14ac:dyDescent="0.3">
      <c r="A8785" s="4">
        <v>3.51355</v>
      </c>
      <c r="B8785">
        <v>0.81083099999999997</v>
      </c>
    </row>
    <row r="8786" spans="1:2" x14ac:dyDescent="0.3">
      <c r="A8786" s="4">
        <v>3.5139499999999999</v>
      </c>
      <c r="B8786">
        <v>0.54930599999999996</v>
      </c>
    </row>
    <row r="8787" spans="1:2" x14ac:dyDescent="0.3">
      <c r="A8787" s="4">
        <v>3.5143499999999999</v>
      </c>
      <c r="B8787">
        <v>0.71396800000000005</v>
      </c>
    </row>
    <row r="8788" spans="1:2" x14ac:dyDescent="0.3">
      <c r="A8788" s="4">
        <v>3.5147499999999998</v>
      </c>
      <c r="B8788">
        <v>0.54930599999999996</v>
      </c>
    </row>
    <row r="8789" spans="1:2" x14ac:dyDescent="0.3">
      <c r="A8789" s="4">
        <v>3.5151500000000002</v>
      </c>
      <c r="B8789">
        <v>0.54930599999999996</v>
      </c>
    </row>
    <row r="8790" spans="1:2" x14ac:dyDescent="0.3">
      <c r="A8790" s="4">
        <v>3.5155500000000002</v>
      </c>
      <c r="B8790">
        <v>0.54930599999999996</v>
      </c>
    </row>
    <row r="8791" spans="1:2" x14ac:dyDescent="0.3">
      <c r="A8791" s="4">
        <v>3.5159500000000001</v>
      </c>
      <c r="B8791">
        <v>0.54930599999999996</v>
      </c>
    </row>
    <row r="8792" spans="1:2" x14ac:dyDescent="0.3">
      <c r="A8792" s="4">
        <v>3.5163500000000001</v>
      </c>
      <c r="B8792">
        <v>0.54930599999999996</v>
      </c>
    </row>
    <row r="8793" spans="1:2" x14ac:dyDescent="0.3">
      <c r="A8793" s="4">
        <v>3.51675</v>
      </c>
      <c r="B8793">
        <v>0.54930599999999996</v>
      </c>
    </row>
    <row r="8794" spans="1:2" x14ac:dyDescent="0.3">
      <c r="A8794" s="4">
        <v>3.51715</v>
      </c>
      <c r="B8794">
        <v>0.81513199999999997</v>
      </c>
    </row>
    <row r="8795" spans="1:2" x14ac:dyDescent="0.3">
      <c r="A8795" s="4">
        <v>3.51755</v>
      </c>
      <c r="B8795">
        <v>0.54930599999999996</v>
      </c>
    </row>
    <row r="8796" spans="1:2" x14ac:dyDescent="0.3">
      <c r="A8796" s="4">
        <v>3.5179499999999999</v>
      </c>
      <c r="B8796">
        <v>0.54930599999999996</v>
      </c>
    </row>
    <row r="8797" spans="1:2" x14ac:dyDescent="0.3">
      <c r="A8797" s="4">
        <v>3.5183499999999999</v>
      </c>
      <c r="B8797">
        <v>0.81083099999999997</v>
      </c>
    </row>
    <row r="8798" spans="1:2" x14ac:dyDescent="0.3">
      <c r="A8798" s="4">
        <v>3.5187499999999998</v>
      </c>
      <c r="B8798">
        <v>0.54930599999999996</v>
      </c>
    </row>
    <row r="8799" spans="1:2" x14ac:dyDescent="0.3">
      <c r="A8799" s="4">
        <v>3.5191499999999998</v>
      </c>
      <c r="B8799">
        <v>0.54930599999999996</v>
      </c>
    </row>
    <row r="8800" spans="1:2" x14ac:dyDescent="0.3">
      <c r="A8800" s="4">
        <v>3.5195500000000002</v>
      </c>
      <c r="B8800">
        <v>0.54930599999999996</v>
      </c>
    </row>
    <row r="8801" spans="1:2" x14ac:dyDescent="0.3">
      <c r="A8801" s="4">
        <v>3.5199500000000001</v>
      </c>
      <c r="B8801">
        <v>0.54930599999999996</v>
      </c>
    </row>
    <row r="8802" spans="1:2" x14ac:dyDescent="0.3">
      <c r="A8802" s="4">
        <v>3.5203500000000001</v>
      </c>
      <c r="B8802">
        <v>0.54930599999999996</v>
      </c>
    </row>
    <row r="8803" spans="1:2" x14ac:dyDescent="0.3">
      <c r="A8803" s="4">
        <v>3.52075</v>
      </c>
      <c r="B8803">
        <v>0.54930599999999996</v>
      </c>
    </row>
    <row r="8804" spans="1:2" x14ac:dyDescent="0.3">
      <c r="A8804" s="4">
        <v>3.52115</v>
      </c>
      <c r="B8804">
        <v>0.78038799999999997</v>
      </c>
    </row>
    <row r="8805" spans="1:2" x14ac:dyDescent="0.3">
      <c r="A8805" s="4">
        <v>3.52155</v>
      </c>
      <c r="B8805">
        <v>0.54930599999999996</v>
      </c>
    </row>
    <row r="8806" spans="1:2" x14ac:dyDescent="0.3">
      <c r="A8806" s="4">
        <v>3.5219499999999999</v>
      </c>
      <c r="B8806">
        <v>0.54930599999999996</v>
      </c>
    </row>
    <row r="8807" spans="1:2" x14ac:dyDescent="0.3">
      <c r="A8807" s="4">
        <v>3.5223499999999999</v>
      </c>
      <c r="B8807">
        <v>0.54930599999999996</v>
      </c>
    </row>
    <row r="8808" spans="1:2" x14ac:dyDescent="0.3">
      <c r="A8808" s="4">
        <v>3.5227499999999998</v>
      </c>
      <c r="B8808">
        <v>0.54930599999999996</v>
      </c>
    </row>
    <row r="8809" spans="1:2" x14ac:dyDescent="0.3">
      <c r="A8809" s="4">
        <v>3.5231499999999998</v>
      </c>
      <c r="B8809">
        <v>0.54930599999999996</v>
      </c>
    </row>
    <row r="8810" spans="1:2" x14ac:dyDescent="0.3">
      <c r="A8810" s="4">
        <v>3.5235500000000002</v>
      </c>
      <c r="B8810">
        <v>0.80613900000000005</v>
      </c>
    </row>
    <row r="8811" spans="1:2" x14ac:dyDescent="0.3">
      <c r="A8811" s="4">
        <v>3.5239500000000001</v>
      </c>
      <c r="B8811">
        <v>0.54930599999999996</v>
      </c>
    </row>
    <row r="8812" spans="1:2" x14ac:dyDescent="0.3">
      <c r="A8812" s="4">
        <v>3.5243500000000001</v>
      </c>
      <c r="B8812">
        <v>0.54930599999999996</v>
      </c>
    </row>
    <row r="8813" spans="1:2" x14ac:dyDescent="0.3">
      <c r="A8813" s="4">
        <v>3.52475</v>
      </c>
      <c r="B8813">
        <v>0.79635900000000004</v>
      </c>
    </row>
    <row r="8814" spans="1:2" x14ac:dyDescent="0.3">
      <c r="A8814" s="4">
        <v>3.52515</v>
      </c>
      <c r="B8814">
        <v>0.78038799999999997</v>
      </c>
    </row>
    <row r="8815" spans="1:2" x14ac:dyDescent="0.3">
      <c r="A8815" s="4">
        <v>3.52555</v>
      </c>
      <c r="B8815">
        <v>0.54930599999999996</v>
      </c>
    </row>
    <row r="8816" spans="1:2" x14ac:dyDescent="0.3">
      <c r="A8816" s="4">
        <v>3.5259499999999999</v>
      </c>
      <c r="B8816">
        <v>0.71738599999999997</v>
      </c>
    </row>
    <row r="8817" spans="1:2" x14ac:dyDescent="0.3">
      <c r="A8817" s="4">
        <v>3.5263499999999999</v>
      </c>
      <c r="B8817">
        <v>0.81083099999999997</v>
      </c>
    </row>
    <row r="8818" spans="1:2" x14ac:dyDescent="0.3">
      <c r="A8818" s="4">
        <v>3.5267499999999998</v>
      </c>
      <c r="B8818">
        <v>0.54930599999999996</v>
      </c>
    </row>
    <row r="8819" spans="1:2" x14ac:dyDescent="0.3">
      <c r="A8819" s="4">
        <v>3.5271499999999998</v>
      </c>
      <c r="B8819">
        <v>0.79635900000000004</v>
      </c>
    </row>
    <row r="8820" spans="1:2" x14ac:dyDescent="0.3">
      <c r="A8820" s="4">
        <v>3.5275500000000002</v>
      </c>
      <c r="B8820">
        <v>0.54930599999999996</v>
      </c>
    </row>
    <row r="8821" spans="1:2" x14ac:dyDescent="0.3">
      <c r="A8821" s="4">
        <v>3.5279500000000001</v>
      </c>
      <c r="B8821">
        <v>0.54930599999999996</v>
      </c>
    </row>
    <row r="8822" spans="1:2" x14ac:dyDescent="0.3">
      <c r="A8822" s="4">
        <v>3.5283500000000001</v>
      </c>
      <c r="B8822">
        <v>0.54930599999999996</v>
      </c>
    </row>
    <row r="8823" spans="1:2" x14ac:dyDescent="0.3">
      <c r="A8823" s="4">
        <v>3.5287500000000001</v>
      </c>
      <c r="B8823">
        <v>0.54930599999999996</v>
      </c>
    </row>
    <row r="8824" spans="1:2" x14ac:dyDescent="0.3">
      <c r="A8824" s="4">
        <v>3.52915</v>
      </c>
      <c r="B8824">
        <v>0.54930599999999996</v>
      </c>
    </row>
    <row r="8825" spans="1:2" x14ac:dyDescent="0.3">
      <c r="A8825" s="4">
        <v>3.52955</v>
      </c>
      <c r="B8825">
        <v>0.54930599999999996</v>
      </c>
    </row>
    <row r="8826" spans="1:2" x14ac:dyDescent="0.3">
      <c r="A8826" s="4">
        <v>3.5299499999999999</v>
      </c>
      <c r="B8826">
        <v>0.54930599999999996</v>
      </c>
    </row>
    <row r="8827" spans="1:2" x14ac:dyDescent="0.3">
      <c r="A8827" s="4">
        <v>3.5303499999999999</v>
      </c>
      <c r="B8827">
        <v>0.80356300000000003</v>
      </c>
    </row>
    <row r="8828" spans="1:2" x14ac:dyDescent="0.3">
      <c r="A8828" s="4">
        <v>3.5307499999999998</v>
      </c>
      <c r="B8828">
        <v>0.80356300000000003</v>
      </c>
    </row>
    <row r="8829" spans="1:2" x14ac:dyDescent="0.3">
      <c r="A8829" s="4">
        <v>3.5311499999999998</v>
      </c>
      <c r="B8829">
        <v>0.54930599999999996</v>
      </c>
    </row>
    <row r="8830" spans="1:2" x14ac:dyDescent="0.3">
      <c r="A8830" s="4">
        <v>3.5315500000000002</v>
      </c>
      <c r="B8830">
        <v>0.54930599999999996</v>
      </c>
    </row>
    <row r="8831" spans="1:2" x14ac:dyDescent="0.3">
      <c r="A8831" s="4">
        <v>3.5319500000000001</v>
      </c>
      <c r="B8831">
        <v>0.54930599999999996</v>
      </c>
    </row>
    <row r="8832" spans="1:2" x14ac:dyDescent="0.3">
      <c r="A8832" s="4">
        <v>3.5323500000000001</v>
      </c>
      <c r="B8832">
        <v>0.54930599999999996</v>
      </c>
    </row>
    <row r="8833" spans="1:2" x14ac:dyDescent="0.3">
      <c r="A8833" s="4">
        <v>3.5327500000000001</v>
      </c>
      <c r="B8833">
        <v>0.54930599999999996</v>
      </c>
    </row>
    <row r="8834" spans="1:2" x14ac:dyDescent="0.3">
      <c r="A8834" s="4">
        <v>3.53315</v>
      </c>
      <c r="B8834">
        <v>0.54930599999999996</v>
      </c>
    </row>
    <row r="8835" spans="1:2" x14ac:dyDescent="0.3">
      <c r="A8835" s="4">
        <v>3.53355</v>
      </c>
      <c r="B8835">
        <v>0.54930599999999996</v>
      </c>
    </row>
    <row r="8836" spans="1:2" x14ac:dyDescent="0.3">
      <c r="A8836" s="4">
        <v>3.5339499999999999</v>
      </c>
      <c r="B8836">
        <v>0.54930599999999996</v>
      </c>
    </row>
    <row r="8837" spans="1:2" x14ac:dyDescent="0.3">
      <c r="A8837" s="4">
        <v>3.5343499999999999</v>
      </c>
      <c r="B8837">
        <v>0.54930599999999996</v>
      </c>
    </row>
    <row r="8838" spans="1:2" x14ac:dyDescent="0.3">
      <c r="A8838" s="4">
        <v>3.5347499999999998</v>
      </c>
      <c r="B8838">
        <v>0.54930599999999996</v>
      </c>
    </row>
    <row r="8839" spans="1:2" x14ac:dyDescent="0.3">
      <c r="A8839" s="4">
        <v>3.5351499999999998</v>
      </c>
      <c r="B8839">
        <v>0.54930599999999996</v>
      </c>
    </row>
    <row r="8840" spans="1:2" x14ac:dyDescent="0.3">
      <c r="A8840" s="4">
        <v>3.5355500000000002</v>
      </c>
      <c r="B8840">
        <v>0.54930599999999996</v>
      </c>
    </row>
    <row r="8841" spans="1:2" x14ac:dyDescent="0.3">
      <c r="A8841" s="4">
        <v>3.5359500000000001</v>
      </c>
      <c r="B8841">
        <v>0.54930599999999996</v>
      </c>
    </row>
    <row r="8842" spans="1:2" x14ac:dyDescent="0.3">
      <c r="A8842" s="4">
        <v>3.5363500000000001</v>
      </c>
      <c r="B8842">
        <v>0.54930599999999996</v>
      </c>
    </row>
    <row r="8843" spans="1:2" x14ac:dyDescent="0.3">
      <c r="A8843" s="4">
        <v>3.5367500000000001</v>
      </c>
      <c r="B8843">
        <v>0.54930599999999996</v>
      </c>
    </row>
    <row r="8844" spans="1:2" x14ac:dyDescent="0.3">
      <c r="A8844" s="4">
        <v>3.53715</v>
      </c>
      <c r="B8844">
        <v>0.81513199999999997</v>
      </c>
    </row>
    <row r="8845" spans="1:2" x14ac:dyDescent="0.3">
      <c r="A8845" s="4">
        <v>3.53755</v>
      </c>
      <c r="B8845">
        <v>0.54930599999999996</v>
      </c>
    </row>
    <row r="8846" spans="1:2" x14ac:dyDescent="0.3">
      <c r="A8846" s="4">
        <v>3.5379499999999999</v>
      </c>
      <c r="B8846">
        <v>0.54930599999999996</v>
      </c>
    </row>
    <row r="8847" spans="1:2" x14ac:dyDescent="0.3">
      <c r="A8847" s="4">
        <v>3.5383499999999999</v>
      </c>
      <c r="B8847">
        <v>0.54930599999999996</v>
      </c>
    </row>
    <row r="8848" spans="1:2" x14ac:dyDescent="0.3">
      <c r="A8848" s="4">
        <v>3.5387499999999998</v>
      </c>
      <c r="B8848">
        <v>0.54930599999999996</v>
      </c>
    </row>
    <row r="8849" spans="1:2" x14ac:dyDescent="0.3">
      <c r="A8849" s="4">
        <v>3.5391499999999998</v>
      </c>
      <c r="B8849">
        <v>0.54930599999999996</v>
      </c>
    </row>
    <row r="8850" spans="1:2" x14ac:dyDescent="0.3">
      <c r="A8850" s="4">
        <v>3.5395500000000002</v>
      </c>
      <c r="B8850">
        <v>0.54930599999999996</v>
      </c>
    </row>
    <row r="8851" spans="1:2" x14ac:dyDescent="0.3">
      <c r="A8851" s="4">
        <v>3.5399500000000002</v>
      </c>
      <c r="B8851">
        <v>0.54930599999999996</v>
      </c>
    </row>
    <row r="8852" spans="1:2" x14ac:dyDescent="0.3">
      <c r="A8852" s="4">
        <v>3.5403500000000001</v>
      </c>
      <c r="B8852">
        <v>0.54930599999999996</v>
      </c>
    </row>
    <row r="8853" spans="1:2" x14ac:dyDescent="0.3">
      <c r="A8853" s="4">
        <v>3.5407500000000001</v>
      </c>
      <c r="B8853">
        <v>0.54930599999999996</v>
      </c>
    </row>
    <row r="8854" spans="1:2" x14ac:dyDescent="0.3">
      <c r="A8854" s="4">
        <v>3.54115</v>
      </c>
      <c r="B8854">
        <v>0.80356300000000003</v>
      </c>
    </row>
    <row r="8855" spans="1:2" x14ac:dyDescent="0.3">
      <c r="A8855" s="4">
        <v>3.54155</v>
      </c>
      <c r="B8855">
        <v>0.54930599999999996</v>
      </c>
    </row>
    <row r="8856" spans="1:2" x14ac:dyDescent="0.3">
      <c r="A8856" s="4">
        <v>3.5419499999999999</v>
      </c>
      <c r="B8856">
        <v>0.78038799999999997</v>
      </c>
    </row>
    <row r="8857" spans="1:2" x14ac:dyDescent="0.3">
      <c r="A8857" s="4">
        <v>3.5423499999999999</v>
      </c>
      <c r="B8857">
        <v>0.54930599999999996</v>
      </c>
    </row>
    <row r="8858" spans="1:2" x14ac:dyDescent="0.3">
      <c r="A8858" s="4">
        <v>3.5427499999999998</v>
      </c>
      <c r="B8858">
        <v>0.54930599999999996</v>
      </c>
    </row>
    <row r="8859" spans="1:2" x14ac:dyDescent="0.3">
      <c r="A8859" s="4">
        <v>3.5431499999999998</v>
      </c>
      <c r="B8859">
        <v>0.54930599999999996</v>
      </c>
    </row>
    <row r="8860" spans="1:2" x14ac:dyDescent="0.3">
      <c r="A8860" s="4">
        <v>3.5435500000000002</v>
      </c>
      <c r="B8860">
        <v>0.54930599999999996</v>
      </c>
    </row>
    <row r="8861" spans="1:2" x14ac:dyDescent="0.3">
      <c r="A8861" s="4">
        <v>3.5439500000000002</v>
      </c>
      <c r="B8861">
        <v>0.54930599999999996</v>
      </c>
    </row>
    <row r="8862" spans="1:2" x14ac:dyDescent="0.3">
      <c r="A8862" s="4">
        <v>3.5443500000000001</v>
      </c>
      <c r="B8862">
        <v>0.54930599999999996</v>
      </c>
    </row>
    <row r="8863" spans="1:2" x14ac:dyDescent="0.3">
      <c r="A8863" s="4">
        <v>3.5447500000000001</v>
      </c>
      <c r="B8863">
        <v>0.54930599999999996</v>
      </c>
    </row>
    <row r="8864" spans="1:2" x14ac:dyDescent="0.3">
      <c r="A8864" s="4">
        <v>3.54515</v>
      </c>
      <c r="B8864">
        <v>0.54930599999999996</v>
      </c>
    </row>
    <row r="8865" spans="1:2" x14ac:dyDescent="0.3">
      <c r="A8865" s="4">
        <v>3.54555</v>
      </c>
      <c r="B8865">
        <v>0.54930599999999996</v>
      </c>
    </row>
    <row r="8866" spans="1:2" x14ac:dyDescent="0.3">
      <c r="A8866" s="4">
        <v>3.5459499999999999</v>
      </c>
      <c r="B8866">
        <v>0.54930599999999996</v>
      </c>
    </row>
    <row r="8867" spans="1:2" x14ac:dyDescent="0.3">
      <c r="A8867" s="4">
        <v>3.5463499999999999</v>
      </c>
      <c r="B8867">
        <v>0.54930599999999996</v>
      </c>
    </row>
    <row r="8868" spans="1:2" x14ac:dyDescent="0.3">
      <c r="A8868" s="4">
        <v>3.5467499999999998</v>
      </c>
      <c r="B8868">
        <v>0.80613900000000005</v>
      </c>
    </row>
    <row r="8869" spans="1:2" x14ac:dyDescent="0.3">
      <c r="A8869" s="4">
        <v>3.5471499999999998</v>
      </c>
      <c r="B8869">
        <v>0.54930599999999996</v>
      </c>
    </row>
    <row r="8870" spans="1:2" x14ac:dyDescent="0.3">
      <c r="A8870" s="4">
        <v>3.5475500000000002</v>
      </c>
      <c r="B8870">
        <v>0.54930599999999996</v>
      </c>
    </row>
    <row r="8871" spans="1:2" x14ac:dyDescent="0.3">
      <c r="A8871" s="4">
        <v>3.5479500000000002</v>
      </c>
      <c r="B8871">
        <v>0.54930599999999996</v>
      </c>
    </row>
    <row r="8872" spans="1:2" x14ac:dyDescent="0.3">
      <c r="A8872" s="4">
        <v>3.5483500000000001</v>
      </c>
      <c r="B8872">
        <v>0.54930599999999996</v>
      </c>
    </row>
    <row r="8873" spans="1:2" x14ac:dyDescent="0.3">
      <c r="A8873" s="4">
        <v>3.5487500000000001</v>
      </c>
      <c r="B8873">
        <v>0.54930599999999996</v>
      </c>
    </row>
    <row r="8874" spans="1:2" x14ac:dyDescent="0.3">
      <c r="A8874" s="4">
        <v>3.54915</v>
      </c>
      <c r="B8874">
        <v>0.54930599999999996</v>
      </c>
    </row>
    <row r="8875" spans="1:2" x14ac:dyDescent="0.3">
      <c r="A8875" s="4">
        <v>3.54956</v>
      </c>
      <c r="B8875">
        <v>0.54930599999999996</v>
      </c>
    </row>
    <row r="8876" spans="1:2" x14ac:dyDescent="0.3">
      <c r="A8876" s="4">
        <v>3.5499499999999999</v>
      </c>
      <c r="B8876">
        <v>0.54930599999999996</v>
      </c>
    </row>
    <row r="8877" spans="1:2" x14ac:dyDescent="0.3">
      <c r="A8877" s="4">
        <v>3.5503499999999999</v>
      </c>
      <c r="B8877">
        <v>0.54930599999999996</v>
      </c>
    </row>
    <row r="8878" spans="1:2" x14ac:dyDescent="0.3">
      <c r="A8878" s="4">
        <v>3.5507599999999999</v>
      </c>
      <c r="B8878">
        <v>0.54930599999999996</v>
      </c>
    </row>
    <row r="8879" spans="1:2" x14ac:dyDescent="0.3">
      <c r="A8879" s="4">
        <v>3.5511599999999999</v>
      </c>
      <c r="B8879">
        <v>0.54930599999999996</v>
      </c>
    </row>
    <row r="8880" spans="1:2" x14ac:dyDescent="0.3">
      <c r="A8880" s="4">
        <v>3.5515599999999998</v>
      </c>
      <c r="B8880">
        <v>0.54930599999999996</v>
      </c>
    </row>
    <row r="8881" spans="1:2" x14ac:dyDescent="0.3">
      <c r="A8881" s="4">
        <v>3.5519599999999998</v>
      </c>
      <c r="B8881">
        <v>0.78038799999999997</v>
      </c>
    </row>
    <row r="8882" spans="1:2" x14ac:dyDescent="0.3">
      <c r="A8882" s="4">
        <v>3.5523600000000002</v>
      </c>
      <c r="B8882">
        <v>0.78038799999999997</v>
      </c>
    </row>
    <row r="8883" spans="1:2" x14ac:dyDescent="0.3">
      <c r="A8883" s="4">
        <v>3.5527600000000001</v>
      </c>
      <c r="B8883">
        <v>0.54930599999999996</v>
      </c>
    </row>
    <row r="8884" spans="1:2" x14ac:dyDescent="0.3">
      <c r="A8884" s="4">
        <v>3.5531600000000001</v>
      </c>
      <c r="B8884">
        <v>0.54930599999999996</v>
      </c>
    </row>
    <row r="8885" spans="1:2" x14ac:dyDescent="0.3">
      <c r="A8885" s="4">
        <v>3.5535600000000001</v>
      </c>
      <c r="B8885">
        <v>0.78038799999999997</v>
      </c>
    </row>
    <row r="8886" spans="1:2" x14ac:dyDescent="0.3">
      <c r="A8886" s="4">
        <v>3.55396</v>
      </c>
      <c r="B8886">
        <v>0.54930599999999996</v>
      </c>
    </row>
    <row r="8887" spans="1:2" x14ac:dyDescent="0.3">
      <c r="A8887" s="4">
        <v>3.55436</v>
      </c>
      <c r="B8887">
        <v>0.54930599999999996</v>
      </c>
    </row>
    <row r="8888" spans="1:2" x14ac:dyDescent="0.3">
      <c r="A8888" s="4">
        <v>3.5547599999999999</v>
      </c>
      <c r="B8888">
        <v>0.54930599999999996</v>
      </c>
    </row>
    <row r="8889" spans="1:2" x14ac:dyDescent="0.3">
      <c r="A8889" s="4">
        <v>3.5551599999999999</v>
      </c>
      <c r="B8889">
        <v>0.76971999999999996</v>
      </c>
    </row>
    <row r="8890" spans="1:2" x14ac:dyDescent="0.3">
      <c r="A8890" s="4">
        <v>3.5555599999999998</v>
      </c>
      <c r="B8890">
        <v>0.54930599999999996</v>
      </c>
    </row>
    <row r="8891" spans="1:2" x14ac:dyDescent="0.3">
      <c r="A8891" s="4">
        <v>3.5559599999999998</v>
      </c>
      <c r="B8891">
        <v>0.54930599999999996</v>
      </c>
    </row>
    <row r="8892" spans="1:2" x14ac:dyDescent="0.3">
      <c r="A8892" s="4">
        <v>3.5563600000000002</v>
      </c>
      <c r="B8892">
        <v>0.54930599999999996</v>
      </c>
    </row>
    <row r="8893" spans="1:2" x14ac:dyDescent="0.3">
      <c r="A8893" s="4">
        <v>3.5567600000000001</v>
      </c>
      <c r="B8893">
        <v>0.54930599999999996</v>
      </c>
    </row>
    <row r="8894" spans="1:2" x14ac:dyDescent="0.3">
      <c r="A8894" s="4">
        <v>3.5571600000000001</v>
      </c>
      <c r="B8894">
        <v>0.54930599999999996</v>
      </c>
    </row>
    <row r="8895" spans="1:2" x14ac:dyDescent="0.3">
      <c r="A8895" s="4">
        <v>3.5575600000000001</v>
      </c>
      <c r="B8895">
        <v>0.54930599999999996</v>
      </c>
    </row>
    <row r="8896" spans="1:2" x14ac:dyDescent="0.3">
      <c r="A8896" s="4">
        <v>3.55796</v>
      </c>
      <c r="B8896">
        <v>0.54930599999999996</v>
      </c>
    </row>
    <row r="8897" spans="1:2" x14ac:dyDescent="0.3">
      <c r="A8897" s="4">
        <v>3.55836</v>
      </c>
      <c r="B8897">
        <v>0.81083099999999997</v>
      </c>
    </row>
    <row r="8898" spans="1:2" x14ac:dyDescent="0.3">
      <c r="A8898" s="4">
        <v>3.5587599999999999</v>
      </c>
      <c r="B8898">
        <v>0.80356300000000003</v>
      </c>
    </row>
    <row r="8899" spans="1:2" x14ac:dyDescent="0.3">
      <c r="A8899" s="4">
        <v>3.5591599999999999</v>
      </c>
      <c r="B8899">
        <v>0.54930599999999996</v>
      </c>
    </row>
    <row r="8900" spans="1:2" x14ac:dyDescent="0.3">
      <c r="A8900" s="4">
        <v>3.5595599999999998</v>
      </c>
      <c r="B8900">
        <v>0.54930599999999996</v>
      </c>
    </row>
    <row r="8901" spans="1:2" x14ac:dyDescent="0.3">
      <c r="A8901" s="4">
        <v>3.5599599999999998</v>
      </c>
      <c r="B8901">
        <v>0.54930599999999996</v>
      </c>
    </row>
    <row r="8902" spans="1:2" x14ac:dyDescent="0.3">
      <c r="A8902" s="4">
        <v>3.5603600000000002</v>
      </c>
      <c r="B8902">
        <v>0.54930599999999996</v>
      </c>
    </row>
    <row r="8903" spans="1:2" x14ac:dyDescent="0.3">
      <c r="A8903" s="4">
        <v>3.5607600000000001</v>
      </c>
      <c r="B8903">
        <v>0.54930599999999996</v>
      </c>
    </row>
    <row r="8904" spans="1:2" x14ac:dyDescent="0.3">
      <c r="A8904" s="4">
        <v>3.5611600000000001</v>
      </c>
      <c r="B8904">
        <v>0.81083099999999997</v>
      </c>
    </row>
    <row r="8905" spans="1:2" x14ac:dyDescent="0.3">
      <c r="A8905" s="4">
        <v>3.5615600000000001</v>
      </c>
      <c r="B8905">
        <v>0.54930599999999996</v>
      </c>
    </row>
    <row r="8906" spans="1:2" x14ac:dyDescent="0.3">
      <c r="A8906" s="4">
        <v>3.56196</v>
      </c>
      <c r="B8906">
        <v>0.54930599999999996</v>
      </c>
    </row>
    <row r="8907" spans="1:2" x14ac:dyDescent="0.3">
      <c r="A8907" s="4">
        <v>3.56236</v>
      </c>
      <c r="B8907">
        <v>0.78038799999999997</v>
      </c>
    </row>
    <row r="8908" spans="1:2" x14ac:dyDescent="0.3">
      <c r="A8908" s="4">
        <v>3.5627599999999999</v>
      </c>
      <c r="B8908">
        <v>0.80146899999999999</v>
      </c>
    </row>
    <row r="8909" spans="1:2" x14ac:dyDescent="0.3">
      <c r="A8909" s="4">
        <v>3.5631599999999999</v>
      </c>
      <c r="B8909">
        <v>0.81083099999999997</v>
      </c>
    </row>
    <row r="8910" spans="1:2" x14ac:dyDescent="0.3">
      <c r="A8910" s="4">
        <v>3.5635599999999998</v>
      </c>
      <c r="B8910">
        <v>0.54930599999999996</v>
      </c>
    </row>
    <row r="8911" spans="1:2" x14ac:dyDescent="0.3">
      <c r="A8911" s="4">
        <v>3.5639599999999998</v>
      </c>
      <c r="B8911">
        <v>0.54930599999999996</v>
      </c>
    </row>
    <row r="8912" spans="1:2" x14ac:dyDescent="0.3">
      <c r="A8912" s="4">
        <v>3.5643600000000002</v>
      </c>
      <c r="B8912">
        <v>0.54930599999999996</v>
      </c>
    </row>
    <row r="8913" spans="1:2" x14ac:dyDescent="0.3">
      <c r="A8913" s="4">
        <v>3.5647600000000002</v>
      </c>
      <c r="B8913">
        <v>0.54930599999999996</v>
      </c>
    </row>
    <row r="8914" spans="1:2" x14ac:dyDescent="0.3">
      <c r="A8914" s="4">
        <v>3.5651600000000001</v>
      </c>
      <c r="B8914">
        <v>0.54930599999999996</v>
      </c>
    </row>
    <row r="8915" spans="1:2" x14ac:dyDescent="0.3">
      <c r="A8915" s="4">
        <v>3.5655600000000001</v>
      </c>
      <c r="B8915">
        <v>0.54930599999999996</v>
      </c>
    </row>
    <row r="8916" spans="1:2" x14ac:dyDescent="0.3">
      <c r="A8916" s="4">
        <v>3.56596</v>
      </c>
      <c r="B8916">
        <v>0.54930599999999996</v>
      </c>
    </row>
    <row r="8917" spans="1:2" x14ac:dyDescent="0.3">
      <c r="A8917" s="4">
        <v>3.56636</v>
      </c>
      <c r="B8917">
        <v>0.74469399999999997</v>
      </c>
    </row>
    <row r="8918" spans="1:2" x14ac:dyDescent="0.3">
      <c r="A8918" s="4">
        <v>3.5667599999999999</v>
      </c>
      <c r="B8918">
        <v>0.54930599999999996</v>
      </c>
    </row>
    <row r="8919" spans="1:2" x14ac:dyDescent="0.3">
      <c r="A8919" s="4">
        <v>3.5671599999999999</v>
      </c>
      <c r="B8919">
        <v>0.54930599999999996</v>
      </c>
    </row>
    <row r="8920" spans="1:2" x14ac:dyDescent="0.3">
      <c r="A8920" s="4">
        <v>3.5675599999999998</v>
      </c>
      <c r="B8920">
        <v>0.54930599999999996</v>
      </c>
    </row>
    <row r="8921" spans="1:2" x14ac:dyDescent="0.3">
      <c r="A8921" s="4">
        <v>3.5679599999999998</v>
      </c>
      <c r="B8921">
        <v>0.54930599999999996</v>
      </c>
    </row>
    <row r="8922" spans="1:2" x14ac:dyDescent="0.3">
      <c r="A8922" s="4">
        <v>3.5683600000000002</v>
      </c>
      <c r="B8922">
        <v>0.80613900000000005</v>
      </c>
    </row>
    <row r="8923" spans="1:2" x14ac:dyDescent="0.3">
      <c r="A8923" s="4">
        <v>3.5687600000000002</v>
      </c>
      <c r="B8923">
        <v>0.81859800000000005</v>
      </c>
    </row>
    <row r="8924" spans="1:2" x14ac:dyDescent="0.3">
      <c r="A8924" s="4">
        <v>3.5691600000000001</v>
      </c>
      <c r="B8924">
        <v>0.54930599999999996</v>
      </c>
    </row>
    <row r="8925" spans="1:2" x14ac:dyDescent="0.3">
      <c r="A8925" s="4">
        <v>3.5695600000000001</v>
      </c>
      <c r="B8925">
        <v>0.54930599999999996</v>
      </c>
    </row>
    <row r="8926" spans="1:2" x14ac:dyDescent="0.3">
      <c r="A8926" s="4">
        <v>3.56996</v>
      </c>
      <c r="B8926">
        <v>0.54930599999999996</v>
      </c>
    </row>
    <row r="8927" spans="1:2" x14ac:dyDescent="0.3">
      <c r="A8927" s="4">
        <v>3.57036</v>
      </c>
      <c r="B8927">
        <v>0.54930599999999996</v>
      </c>
    </row>
    <row r="8928" spans="1:2" x14ac:dyDescent="0.3">
      <c r="A8928" s="4">
        <v>3.5707599999999999</v>
      </c>
      <c r="B8928">
        <v>0.54930599999999996</v>
      </c>
    </row>
    <row r="8929" spans="1:2" x14ac:dyDescent="0.3">
      <c r="A8929" s="4">
        <v>3.5711599999999999</v>
      </c>
      <c r="B8929">
        <v>0.54930599999999996</v>
      </c>
    </row>
    <row r="8930" spans="1:2" x14ac:dyDescent="0.3">
      <c r="A8930" s="4">
        <v>3.5715599999999998</v>
      </c>
      <c r="B8930">
        <v>0.54930599999999996</v>
      </c>
    </row>
    <row r="8931" spans="1:2" x14ac:dyDescent="0.3">
      <c r="A8931" s="4">
        <v>3.5719599999999998</v>
      </c>
      <c r="B8931">
        <v>0.54930599999999996</v>
      </c>
    </row>
    <row r="8932" spans="1:2" x14ac:dyDescent="0.3">
      <c r="A8932" s="4">
        <v>3.5723600000000002</v>
      </c>
      <c r="B8932">
        <v>0.54930599999999996</v>
      </c>
    </row>
    <row r="8933" spans="1:2" x14ac:dyDescent="0.3">
      <c r="A8933" s="4">
        <v>3.5727600000000002</v>
      </c>
      <c r="B8933">
        <v>0.54930599999999996</v>
      </c>
    </row>
    <row r="8934" spans="1:2" x14ac:dyDescent="0.3">
      <c r="A8934" s="4">
        <v>3.5731600000000001</v>
      </c>
      <c r="B8934">
        <v>0.54930599999999996</v>
      </c>
    </row>
    <row r="8935" spans="1:2" x14ac:dyDescent="0.3">
      <c r="A8935" s="4">
        <v>3.5735600000000001</v>
      </c>
      <c r="B8935">
        <v>0.54930599999999996</v>
      </c>
    </row>
    <row r="8936" spans="1:2" x14ac:dyDescent="0.3">
      <c r="A8936" s="4">
        <v>3.57396</v>
      </c>
      <c r="B8936">
        <v>0.54930599999999996</v>
      </c>
    </row>
    <row r="8937" spans="1:2" x14ac:dyDescent="0.3">
      <c r="A8937" s="4">
        <v>3.57436</v>
      </c>
      <c r="B8937">
        <v>0.78038799999999997</v>
      </c>
    </row>
    <row r="8938" spans="1:2" x14ac:dyDescent="0.3">
      <c r="A8938" s="4">
        <v>3.5747599999999999</v>
      </c>
      <c r="B8938">
        <v>0.54930599999999996</v>
      </c>
    </row>
    <row r="8939" spans="1:2" x14ac:dyDescent="0.3">
      <c r="A8939" s="4">
        <v>3.5751599999999999</v>
      </c>
      <c r="B8939">
        <v>0.54930599999999996</v>
      </c>
    </row>
    <row r="8940" spans="1:2" x14ac:dyDescent="0.3">
      <c r="A8940" s="4">
        <v>3.5755599999999998</v>
      </c>
      <c r="B8940">
        <v>0.54930599999999996</v>
      </c>
    </row>
    <row r="8941" spans="1:2" x14ac:dyDescent="0.3">
      <c r="A8941" s="4">
        <v>3.5759599999999998</v>
      </c>
      <c r="B8941">
        <v>0.54930599999999996</v>
      </c>
    </row>
    <row r="8942" spans="1:2" x14ac:dyDescent="0.3">
      <c r="A8942" s="4">
        <v>3.5763600000000002</v>
      </c>
      <c r="B8942">
        <v>0.54930599999999996</v>
      </c>
    </row>
    <row r="8943" spans="1:2" x14ac:dyDescent="0.3">
      <c r="A8943" s="4">
        <v>3.5767600000000002</v>
      </c>
      <c r="B8943">
        <v>0.81513199999999997</v>
      </c>
    </row>
    <row r="8944" spans="1:2" x14ac:dyDescent="0.3">
      <c r="A8944" s="4">
        <v>3.5771600000000001</v>
      </c>
      <c r="B8944">
        <v>0.78700400000000004</v>
      </c>
    </row>
    <row r="8945" spans="1:2" x14ac:dyDescent="0.3">
      <c r="A8945" s="4">
        <v>3.5775600000000001</v>
      </c>
      <c r="B8945">
        <v>0.54930599999999996</v>
      </c>
    </row>
    <row r="8946" spans="1:2" x14ac:dyDescent="0.3">
      <c r="A8946" s="4">
        <v>3.57796</v>
      </c>
      <c r="B8946">
        <v>0.54930599999999996</v>
      </c>
    </row>
    <row r="8947" spans="1:2" x14ac:dyDescent="0.3">
      <c r="A8947" s="4">
        <v>3.57836</v>
      </c>
      <c r="B8947">
        <v>0.54930599999999996</v>
      </c>
    </row>
    <row r="8948" spans="1:2" x14ac:dyDescent="0.3">
      <c r="A8948" s="4">
        <v>3.5787599999999999</v>
      </c>
      <c r="B8948">
        <v>0.54930599999999996</v>
      </c>
    </row>
    <row r="8949" spans="1:2" x14ac:dyDescent="0.3">
      <c r="A8949" s="4">
        <v>3.5791599999999999</v>
      </c>
      <c r="B8949">
        <v>0.54930599999999996</v>
      </c>
    </row>
    <row r="8950" spans="1:2" x14ac:dyDescent="0.3">
      <c r="A8950" s="4">
        <v>3.5795599999999999</v>
      </c>
      <c r="B8950">
        <v>0.78253899999999998</v>
      </c>
    </row>
    <row r="8951" spans="1:2" x14ac:dyDescent="0.3">
      <c r="A8951" s="4">
        <v>3.5799599999999998</v>
      </c>
      <c r="B8951">
        <v>0.54930599999999996</v>
      </c>
    </row>
    <row r="8952" spans="1:2" x14ac:dyDescent="0.3">
      <c r="A8952" s="4">
        <v>3.5803600000000002</v>
      </c>
      <c r="B8952">
        <v>0.54930599999999996</v>
      </c>
    </row>
    <row r="8953" spans="1:2" x14ac:dyDescent="0.3">
      <c r="A8953" s="4">
        <v>3.5807600000000002</v>
      </c>
      <c r="B8953">
        <v>0.54930599999999996</v>
      </c>
    </row>
    <row r="8954" spans="1:2" x14ac:dyDescent="0.3">
      <c r="A8954" s="4">
        <v>3.5811600000000001</v>
      </c>
      <c r="B8954">
        <v>0.54930599999999996</v>
      </c>
    </row>
    <row r="8955" spans="1:2" x14ac:dyDescent="0.3">
      <c r="A8955" s="4">
        <v>3.5815600000000001</v>
      </c>
      <c r="B8955">
        <v>0.54930599999999996</v>
      </c>
    </row>
    <row r="8956" spans="1:2" x14ac:dyDescent="0.3">
      <c r="A8956" s="4">
        <v>3.58196</v>
      </c>
      <c r="B8956">
        <v>0.54930599999999996</v>
      </c>
    </row>
    <row r="8957" spans="1:2" x14ac:dyDescent="0.3">
      <c r="A8957" s="4">
        <v>3.58236</v>
      </c>
      <c r="B8957">
        <v>0.54930599999999996</v>
      </c>
    </row>
    <row r="8958" spans="1:2" x14ac:dyDescent="0.3">
      <c r="A8958" s="4">
        <v>3.5827599999999999</v>
      </c>
      <c r="B8958">
        <v>0.79635900000000004</v>
      </c>
    </row>
    <row r="8959" spans="1:2" x14ac:dyDescent="0.3">
      <c r="A8959" s="4">
        <v>3.5831599999999999</v>
      </c>
      <c r="B8959">
        <v>0.54930599999999996</v>
      </c>
    </row>
    <row r="8960" spans="1:2" x14ac:dyDescent="0.3">
      <c r="A8960" s="4">
        <v>3.5835599999999999</v>
      </c>
      <c r="B8960">
        <v>0.54930599999999996</v>
      </c>
    </row>
    <row r="8961" spans="1:2" x14ac:dyDescent="0.3">
      <c r="A8961" s="4">
        <v>3.5839599999999998</v>
      </c>
      <c r="B8961">
        <v>0.54930599999999996</v>
      </c>
    </row>
    <row r="8962" spans="1:2" x14ac:dyDescent="0.3">
      <c r="A8962" s="4">
        <v>3.5843600000000002</v>
      </c>
      <c r="B8962">
        <v>0.80356300000000003</v>
      </c>
    </row>
    <row r="8963" spans="1:2" x14ac:dyDescent="0.3">
      <c r="A8963" s="4">
        <v>3.5847600000000002</v>
      </c>
      <c r="B8963">
        <v>0.54930599999999996</v>
      </c>
    </row>
    <row r="8964" spans="1:2" x14ac:dyDescent="0.3">
      <c r="A8964" s="4">
        <v>3.5851600000000001</v>
      </c>
      <c r="B8964">
        <v>0.54930599999999996</v>
      </c>
    </row>
    <row r="8965" spans="1:2" x14ac:dyDescent="0.3">
      <c r="A8965" s="4">
        <v>3.5855600000000001</v>
      </c>
      <c r="B8965">
        <v>0.54930599999999996</v>
      </c>
    </row>
    <row r="8966" spans="1:2" x14ac:dyDescent="0.3">
      <c r="A8966" s="4">
        <v>3.58596</v>
      </c>
      <c r="B8966">
        <v>0.54930599999999996</v>
      </c>
    </row>
    <row r="8967" spans="1:2" x14ac:dyDescent="0.3">
      <c r="A8967" s="4">
        <v>3.58636</v>
      </c>
      <c r="B8967">
        <v>0.54930599999999996</v>
      </c>
    </row>
    <row r="8968" spans="1:2" x14ac:dyDescent="0.3">
      <c r="A8968" s="4">
        <v>3.5867599999999999</v>
      </c>
      <c r="B8968">
        <v>0.54930599999999996</v>
      </c>
    </row>
    <row r="8969" spans="1:2" x14ac:dyDescent="0.3">
      <c r="A8969" s="4">
        <v>3.5871599999999999</v>
      </c>
      <c r="B8969">
        <v>0.54930599999999996</v>
      </c>
    </row>
    <row r="8970" spans="1:2" x14ac:dyDescent="0.3">
      <c r="A8970" s="4">
        <v>3.5875599999999999</v>
      </c>
      <c r="B8970">
        <v>0.54930599999999996</v>
      </c>
    </row>
    <row r="8971" spans="1:2" x14ac:dyDescent="0.3">
      <c r="A8971" s="4">
        <v>3.5879599999999998</v>
      </c>
      <c r="B8971">
        <v>0.54930599999999996</v>
      </c>
    </row>
    <row r="8972" spans="1:2" x14ac:dyDescent="0.3">
      <c r="A8972" s="4">
        <v>3.5883600000000002</v>
      </c>
      <c r="B8972">
        <v>0.54930599999999996</v>
      </c>
    </row>
    <row r="8973" spans="1:2" x14ac:dyDescent="0.3">
      <c r="A8973" s="4">
        <v>3.5887600000000002</v>
      </c>
      <c r="B8973">
        <v>0.80356300000000003</v>
      </c>
    </row>
    <row r="8974" spans="1:2" x14ac:dyDescent="0.3">
      <c r="A8974" s="4">
        <v>3.5891600000000001</v>
      </c>
      <c r="B8974">
        <v>0.54930599999999996</v>
      </c>
    </row>
    <row r="8975" spans="1:2" x14ac:dyDescent="0.3">
      <c r="A8975" s="4">
        <v>3.5895600000000001</v>
      </c>
      <c r="B8975">
        <v>0.54930599999999996</v>
      </c>
    </row>
    <row r="8976" spans="1:2" x14ac:dyDescent="0.3">
      <c r="A8976" s="4">
        <v>3.58996</v>
      </c>
      <c r="B8976">
        <v>0.54930599999999996</v>
      </c>
    </row>
    <row r="8977" spans="1:2" x14ac:dyDescent="0.3">
      <c r="A8977" s="4">
        <v>3.59036</v>
      </c>
      <c r="B8977">
        <v>0.54930599999999996</v>
      </c>
    </row>
    <row r="8978" spans="1:2" x14ac:dyDescent="0.3">
      <c r="A8978" s="4">
        <v>3.59076</v>
      </c>
      <c r="B8978">
        <v>0.54930599999999996</v>
      </c>
    </row>
    <row r="8979" spans="1:2" x14ac:dyDescent="0.3">
      <c r="A8979" s="4">
        <v>3.5911599999999999</v>
      </c>
      <c r="B8979">
        <v>0.81083099999999997</v>
      </c>
    </row>
    <row r="8980" spans="1:2" x14ac:dyDescent="0.3">
      <c r="A8980" s="4">
        <v>3.5915599999999999</v>
      </c>
      <c r="B8980">
        <v>0.54930599999999996</v>
      </c>
    </row>
    <row r="8981" spans="1:2" x14ac:dyDescent="0.3">
      <c r="A8981" s="4">
        <v>3.5919599999999998</v>
      </c>
      <c r="B8981">
        <v>0.54930599999999996</v>
      </c>
    </row>
    <row r="8982" spans="1:2" x14ac:dyDescent="0.3">
      <c r="A8982" s="4">
        <v>3.5923600000000002</v>
      </c>
      <c r="B8982">
        <v>0.80471899999999996</v>
      </c>
    </row>
    <row r="8983" spans="1:2" x14ac:dyDescent="0.3">
      <c r="A8983" s="4">
        <v>3.5927600000000002</v>
      </c>
      <c r="B8983">
        <v>0.54930599999999996</v>
      </c>
    </row>
    <row r="8984" spans="1:2" x14ac:dyDescent="0.3">
      <c r="A8984" s="4">
        <v>3.5931600000000001</v>
      </c>
      <c r="B8984">
        <v>0.54930599999999996</v>
      </c>
    </row>
    <row r="8985" spans="1:2" x14ac:dyDescent="0.3">
      <c r="A8985" s="4">
        <v>3.5935600000000001</v>
      </c>
      <c r="B8985">
        <v>0.54930599999999996</v>
      </c>
    </row>
    <row r="8986" spans="1:2" x14ac:dyDescent="0.3">
      <c r="A8986" s="4">
        <v>3.59396</v>
      </c>
      <c r="B8986">
        <v>0.54930599999999996</v>
      </c>
    </row>
    <row r="8987" spans="1:2" x14ac:dyDescent="0.3">
      <c r="A8987" s="4">
        <v>3.59436</v>
      </c>
      <c r="B8987">
        <v>0.54930599999999996</v>
      </c>
    </row>
    <row r="8988" spans="1:2" x14ac:dyDescent="0.3">
      <c r="A8988" s="4">
        <v>3.59476</v>
      </c>
      <c r="B8988">
        <v>0.54930599999999996</v>
      </c>
    </row>
    <row r="8989" spans="1:2" x14ac:dyDescent="0.3">
      <c r="A8989" s="4">
        <v>3.5951599999999999</v>
      </c>
      <c r="B8989">
        <v>0.54930599999999996</v>
      </c>
    </row>
    <row r="8990" spans="1:2" x14ac:dyDescent="0.3">
      <c r="A8990" s="4">
        <v>3.5955599999999999</v>
      </c>
      <c r="B8990">
        <v>0.81083099999999997</v>
      </c>
    </row>
    <row r="8991" spans="1:2" x14ac:dyDescent="0.3">
      <c r="A8991" s="4">
        <v>3.5959599999999998</v>
      </c>
      <c r="B8991">
        <v>0.54930599999999996</v>
      </c>
    </row>
    <row r="8992" spans="1:2" x14ac:dyDescent="0.3">
      <c r="A8992" s="4">
        <v>3.5963599999999998</v>
      </c>
      <c r="B8992">
        <v>0.54930599999999996</v>
      </c>
    </row>
    <row r="8993" spans="1:2" x14ac:dyDescent="0.3">
      <c r="A8993" s="4">
        <v>3.5967600000000002</v>
      </c>
      <c r="B8993">
        <v>0.80146899999999999</v>
      </c>
    </row>
    <row r="8994" spans="1:2" x14ac:dyDescent="0.3">
      <c r="A8994" s="4">
        <v>3.5971600000000001</v>
      </c>
      <c r="B8994">
        <v>0.54930599999999996</v>
      </c>
    </row>
    <row r="8995" spans="1:2" x14ac:dyDescent="0.3">
      <c r="A8995" s="4">
        <v>3.5975600000000001</v>
      </c>
      <c r="B8995">
        <v>0.54930599999999996</v>
      </c>
    </row>
    <row r="8996" spans="1:2" x14ac:dyDescent="0.3">
      <c r="A8996" s="4">
        <v>3.59796</v>
      </c>
      <c r="B8996">
        <v>0.54930599999999996</v>
      </c>
    </row>
    <row r="8997" spans="1:2" x14ac:dyDescent="0.3">
      <c r="A8997" s="4">
        <v>3.59836</v>
      </c>
      <c r="B8997">
        <v>0.54930599999999996</v>
      </c>
    </row>
    <row r="8998" spans="1:2" x14ac:dyDescent="0.3">
      <c r="A8998" s="4">
        <v>3.59876</v>
      </c>
      <c r="B8998">
        <v>0.54930599999999996</v>
      </c>
    </row>
    <row r="8999" spans="1:2" x14ac:dyDescent="0.3">
      <c r="A8999" s="4">
        <v>3.5991599999999999</v>
      </c>
      <c r="B8999">
        <v>0.54930599999999996</v>
      </c>
    </row>
    <row r="9000" spans="1:2" x14ac:dyDescent="0.3">
      <c r="A9000" s="4">
        <v>3.5995599999999999</v>
      </c>
      <c r="B9000">
        <v>0.54930599999999996</v>
      </c>
    </row>
    <row r="9001" spans="1:2" x14ac:dyDescent="0.3">
      <c r="A9001" s="4">
        <v>3.5999599999999998</v>
      </c>
      <c r="B9001">
        <v>0.54930599999999996</v>
      </c>
    </row>
    <row r="9002" spans="1:2" x14ac:dyDescent="0.3">
      <c r="A9002" s="4">
        <v>3.6003599999999998</v>
      </c>
      <c r="B9002">
        <v>0.54930599999999996</v>
      </c>
    </row>
    <row r="9003" spans="1:2" x14ac:dyDescent="0.3">
      <c r="A9003" s="4">
        <v>3.6007600000000002</v>
      </c>
      <c r="B9003">
        <v>0.54930599999999996</v>
      </c>
    </row>
    <row r="9004" spans="1:2" x14ac:dyDescent="0.3">
      <c r="A9004" s="4">
        <v>3.6011600000000001</v>
      </c>
      <c r="B9004">
        <v>0.54930599999999996</v>
      </c>
    </row>
    <row r="9005" spans="1:2" x14ac:dyDescent="0.3">
      <c r="A9005" s="4">
        <v>3.6015600000000001</v>
      </c>
      <c r="B9005">
        <v>0.54930599999999996</v>
      </c>
    </row>
    <row r="9006" spans="1:2" x14ac:dyDescent="0.3">
      <c r="A9006" s="4">
        <v>3.6019600000000001</v>
      </c>
      <c r="B9006">
        <v>0.54930599999999996</v>
      </c>
    </row>
    <row r="9007" spans="1:2" x14ac:dyDescent="0.3">
      <c r="A9007" s="4">
        <v>3.60236</v>
      </c>
      <c r="B9007">
        <v>0.54930599999999996</v>
      </c>
    </row>
    <row r="9008" spans="1:2" x14ac:dyDescent="0.3">
      <c r="A9008" s="4">
        <v>3.60276</v>
      </c>
      <c r="B9008">
        <v>0.54930599999999996</v>
      </c>
    </row>
    <row r="9009" spans="1:2" x14ac:dyDescent="0.3">
      <c r="A9009" s="4">
        <v>3.6031599999999999</v>
      </c>
      <c r="B9009">
        <v>0.54930599999999996</v>
      </c>
    </row>
    <row r="9010" spans="1:2" x14ac:dyDescent="0.3">
      <c r="A9010" s="4">
        <v>3.6035599999999999</v>
      </c>
      <c r="B9010">
        <v>0.54930599999999996</v>
      </c>
    </row>
    <row r="9011" spans="1:2" x14ac:dyDescent="0.3">
      <c r="A9011" s="4">
        <v>3.6039599999999998</v>
      </c>
      <c r="B9011">
        <v>0.54930599999999996</v>
      </c>
    </row>
    <row r="9012" spans="1:2" x14ac:dyDescent="0.3">
      <c r="A9012" s="4">
        <v>3.6043599999999998</v>
      </c>
      <c r="B9012">
        <v>0.54930599999999996</v>
      </c>
    </row>
    <row r="9013" spans="1:2" x14ac:dyDescent="0.3">
      <c r="A9013" s="4">
        <v>3.6047600000000002</v>
      </c>
      <c r="B9013">
        <v>0.54930599999999996</v>
      </c>
    </row>
    <row r="9014" spans="1:2" x14ac:dyDescent="0.3">
      <c r="A9014" s="4">
        <v>3.6051600000000001</v>
      </c>
      <c r="B9014">
        <v>0.54930599999999996</v>
      </c>
    </row>
    <row r="9015" spans="1:2" x14ac:dyDescent="0.3">
      <c r="A9015" s="4">
        <v>3.6055600000000001</v>
      </c>
      <c r="B9015">
        <v>0.54930599999999996</v>
      </c>
    </row>
    <row r="9016" spans="1:2" x14ac:dyDescent="0.3">
      <c r="A9016" s="4">
        <v>3.6059600000000001</v>
      </c>
      <c r="B9016">
        <v>0.79635900000000004</v>
      </c>
    </row>
    <row r="9017" spans="1:2" x14ac:dyDescent="0.3">
      <c r="A9017" s="4">
        <v>3.60636</v>
      </c>
      <c r="B9017">
        <v>0.54930599999999996</v>
      </c>
    </row>
    <row r="9018" spans="1:2" x14ac:dyDescent="0.3">
      <c r="A9018" s="4">
        <v>3.60676</v>
      </c>
      <c r="B9018">
        <v>0.54930599999999996</v>
      </c>
    </row>
    <row r="9019" spans="1:2" x14ac:dyDescent="0.3">
      <c r="A9019" s="4">
        <v>3.6071599999999999</v>
      </c>
      <c r="B9019">
        <v>0.54930599999999996</v>
      </c>
    </row>
    <row r="9020" spans="1:2" x14ac:dyDescent="0.3">
      <c r="A9020" s="4">
        <v>3.6075599999999999</v>
      </c>
      <c r="B9020">
        <v>0.54930599999999996</v>
      </c>
    </row>
    <row r="9021" spans="1:2" x14ac:dyDescent="0.3">
      <c r="A9021" s="4">
        <v>3.6079599999999998</v>
      </c>
      <c r="B9021">
        <v>0.54930599999999996</v>
      </c>
    </row>
    <row r="9022" spans="1:2" x14ac:dyDescent="0.3">
      <c r="A9022" s="4">
        <v>3.6083599999999998</v>
      </c>
      <c r="B9022">
        <v>0.54930599999999996</v>
      </c>
    </row>
    <row r="9023" spans="1:2" x14ac:dyDescent="0.3">
      <c r="A9023" s="4">
        <v>3.6087600000000002</v>
      </c>
      <c r="B9023">
        <v>0.80356300000000003</v>
      </c>
    </row>
    <row r="9024" spans="1:2" x14ac:dyDescent="0.3">
      <c r="A9024" s="4">
        <v>3.6091600000000001</v>
      </c>
      <c r="B9024">
        <v>0.54930599999999996</v>
      </c>
    </row>
    <row r="9025" spans="1:2" x14ac:dyDescent="0.3">
      <c r="A9025" s="4">
        <v>3.6095600000000001</v>
      </c>
      <c r="B9025">
        <v>0.54930599999999996</v>
      </c>
    </row>
    <row r="9026" spans="1:2" x14ac:dyDescent="0.3">
      <c r="A9026" s="4">
        <v>3.6099600000000001</v>
      </c>
      <c r="B9026">
        <v>0.54930599999999996</v>
      </c>
    </row>
    <row r="9027" spans="1:2" x14ac:dyDescent="0.3">
      <c r="A9027" s="4">
        <v>3.61036</v>
      </c>
      <c r="B9027">
        <v>0.81083099999999997</v>
      </c>
    </row>
    <row r="9028" spans="1:2" x14ac:dyDescent="0.3">
      <c r="A9028" s="4">
        <v>3.61076</v>
      </c>
      <c r="B9028">
        <v>0.54930599999999996</v>
      </c>
    </row>
    <row r="9029" spans="1:2" x14ac:dyDescent="0.3">
      <c r="A9029" s="4">
        <v>3.6111599999999999</v>
      </c>
      <c r="B9029">
        <v>0.54930599999999996</v>
      </c>
    </row>
    <row r="9030" spans="1:2" x14ac:dyDescent="0.3">
      <c r="A9030" s="4">
        <v>3.6115599999999999</v>
      </c>
      <c r="B9030">
        <v>0.54930599999999996</v>
      </c>
    </row>
    <row r="9031" spans="1:2" x14ac:dyDescent="0.3">
      <c r="A9031" s="4">
        <v>3.6119599999999998</v>
      </c>
      <c r="B9031">
        <v>0.80356300000000003</v>
      </c>
    </row>
    <row r="9032" spans="1:2" x14ac:dyDescent="0.3">
      <c r="A9032" s="4">
        <v>3.6123599999999998</v>
      </c>
      <c r="B9032">
        <v>0.54930599999999996</v>
      </c>
    </row>
    <row r="9033" spans="1:2" x14ac:dyDescent="0.3">
      <c r="A9033" s="4">
        <v>3.6127600000000002</v>
      </c>
      <c r="B9033">
        <v>0.54930599999999996</v>
      </c>
    </row>
    <row r="9034" spans="1:2" x14ac:dyDescent="0.3">
      <c r="A9034" s="4">
        <v>3.6131600000000001</v>
      </c>
      <c r="B9034">
        <v>0.54930599999999996</v>
      </c>
    </row>
    <row r="9035" spans="1:2" x14ac:dyDescent="0.3">
      <c r="A9035" s="4">
        <v>3.6135600000000001</v>
      </c>
      <c r="B9035">
        <v>0.54930599999999996</v>
      </c>
    </row>
    <row r="9036" spans="1:2" x14ac:dyDescent="0.3">
      <c r="A9036" s="4">
        <v>3.6139600000000001</v>
      </c>
      <c r="B9036">
        <v>0.54930599999999996</v>
      </c>
    </row>
    <row r="9037" spans="1:2" x14ac:dyDescent="0.3">
      <c r="A9037" s="4">
        <v>3.61436</v>
      </c>
      <c r="B9037">
        <v>0.54930599999999996</v>
      </c>
    </row>
    <row r="9038" spans="1:2" x14ac:dyDescent="0.3">
      <c r="A9038" s="4">
        <v>3.61476</v>
      </c>
      <c r="B9038">
        <v>0.54930599999999996</v>
      </c>
    </row>
    <row r="9039" spans="1:2" x14ac:dyDescent="0.3">
      <c r="A9039" s="4">
        <v>3.6151599999999999</v>
      </c>
      <c r="B9039">
        <v>0.54930599999999996</v>
      </c>
    </row>
    <row r="9040" spans="1:2" x14ac:dyDescent="0.3">
      <c r="A9040" s="4">
        <v>3.6155599999999999</v>
      </c>
      <c r="B9040">
        <v>0.77763099999999996</v>
      </c>
    </row>
    <row r="9041" spans="1:2" x14ac:dyDescent="0.3">
      <c r="A9041" s="4">
        <v>3.6159599999999998</v>
      </c>
      <c r="B9041">
        <v>0.54930599999999996</v>
      </c>
    </row>
    <row r="9042" spans="1:2" x14ac:dyDescent="0.3">
      <c r="A9042" s="4">
        <v>3.6163599999999998</v>
      </c>
      <c r="B9042">
        <v>0.54930599999999996</v>
      </c>
    </row>
    <row r="9043" spans="1:2" x14ac:dyDescent="0.3">
      <c r="A9043" s="4">
        <v>3.6167600000000002</v>
      </c>
      <c r="B9043">
        <v>0.54930599999999996</v>
      </c>
    </row>
    <row r="9044" spans="1:2" x14ac:dyDescent="0.3">
      <c r="A9044" s="4">
        <v>3.6171600000000002</v>
      </c>
      <c r="B9044">
        <v>0.54930599999999996</v>
      </c>
    </row>
    <row r="9045" spans="1:2" x14ac:dyDescent="0.3">
      <c r="A9045" s="4">
        <v>3.6175600000000001</v>
      </c>
      <c r="B9045">
        <v>0.54930599999999996</v>
      </c>
    </row>
    <row r="9046" spans="1:2" x14ac:dyDescent="0.3">
      <c r="A9046" s="4">
        <v>3.6179600000000001</v>
      </c>
      <c r="B9046">
        <v>0.54930599999999996</v>
      </c>
    </row>
    <row r="9047" spans="1:2" x14ac:dyDescent="0.3">
      <c r="A9047" s="4">
        <v>3.61836</v>
      </c>
      <c r="B9047">
        <v>0.54930599999999996</v>
      </c>
    </row>
    <row r="9048" spans="1:2" x14ac:dyDescent="0.3">
      <c r="A9048" s="4">
        <v>3.61876</v>
      </c>
      <c r="B9048">
        <v>0.54930599999999996</v>
      </c>
    </row>
    <row r="9049" spans="1:2" x14ac:dyDescent="0.3">
      <c r="A9049" s="4">
        <v>3.6191599999999999</v>
      </c>
      <c r="B9049">
        <v>0.54930599999999996</v>
      </c>
    </row>
    <row r="9050" spans="1:2" x14ac:dyDescent="0.3">
      <c r="A9050" s="4">
        <v>3.6195599999999999</v>
      </c>
      <c r="B9050">
        <v>0.54930599999999996</v>
      </c>
    </row>
    <row r="9051" spans="1:2" x14ac:dyDescent="0.3">
      <c r="A9051" s="4">
        <v>3.6199599999999998</v>
      </c>
      <c r="B9051">
        <v>0.54930599999999996</v>
      </c>
    </row>
    <row r="9052" spans="1:2" x14ac:dyDescent="0.3">
      <c r="A9052" s="4">
        <v>3.6203599999999998</v>
      </c>
      <c r="B9052">
        <v>0.79635900000000004</v>
      </c>
    </row>
    <row r="9053" spans="1:2" x14ac:dyDescent="0.3">
      <c r="A9053" s="4">
        <v>3.6207600000000002</v>
      </c>
      <c r="B9053">
        <v>0.88402999999999998</v>
      </c>
    </row>
    <row r="9054" spans="1:2" x14ac:dyDescent="0.3">
      <c r="A9054" s="4">
        <v>3.6211600000000002</v>
      </c>
      <c r="B9054">
        <v>0.54930599999999996</v>
      </c>
    </row>
    <row r="9055" spans="1:2" x14ac:dyDescent="0.3">
      <c r="A9055" s="4">
        <v>3.6215600000000001</v>
      </c>
      <c r="B9055">
        <v>0.54930599999999996</v>
      </c>
    </row>
    <row r="9056" spans="1:2" x14ac:dyDescent="0.3">
      <c r="A9056" s="4">
        <v>3.6219600000000001</v>
      </c>
      <c r="B9056">
        <v>0.54930599999999996</v>
      </c>
    </row>
    <row r="9057" spans="1:2" x14ac:dyDescent="0.3">
      <c r="A9057" s="4">
        <v>3.62236</v>
      </c>
      <c r="B9057">
        <v>0.54930599999999996</v>
      </c>
    </row>
    <row r="9058" spans="1:2" x14ac:dyDescent="0.3">
      <c r="A9058" s="4">
        <v>3.62276</v>
      </c>
      <c r="B9058">
        <v>0.54930599999999996</v>
      </c>
    </row>
    <row r="9059" spans="1:2" x14ac:dyDescent="0.3">
      <c r="A9059" s="4">
        <v>3.6231599999999999</v>
      </c>
      <c r="B9059">
        <v>0.54930599999999996</v>
      </c>
    </row>
    <row r="9060" spans="1:2" x14ac:dyDescent="0.3">
      <c r="A9060" s="4">
        <v>3.6235599999999999</v>
      </c>
      <c r="B9060">
        <v>0.54930599999999996</v>
      </c>
    </row>
    <row r="9061" spans="1:2" x14ac:dyDescent="0.3">
      <c r="A9061" s="4">
        <v>3.6239599999999998</v>
      </c>
      <c r="B9061">
        <v>0.54930599999999996</v>
      </c>
    </row>
    <row r="9062" spans="1:2" x14ac:dyDescent="0.3">
      <c r="A9062" s="4">
        <v>3.6243599999999998</v>
      </c>
      <c r="B9062">
        <v>0.54930599999999996</v>
      </c>
    </row>
    <row r="9063" spans="1:2" x14ac:dyDescent="0.3">
      <c r="A9063" s="4">
        <v>3.6247600000000002</v>
      </c>
      <c r="B9063">
        <v>0.54930599999999996</v>
      </c>
    </row>
    <row r="9064" spans="1:2" x14ac:dyDescent="0.3">
      <c r="A9064" s="4">
        <v>3.6251600000000002</v>
      </c>
      <c r="B9064">
        <v>0.54930599999999996</v>
      </c>
    </row>
    <row r="9065" spans="1:2" x14ac:dyDescent="0.3">
      <c r="A9065" s="4">
        <v>3.6255600000000001</v>
      </c>
      <c r="B9065">
        <v>0.81513199999999997</v>
      </c>
    </row>
    <row r="9066" spans="1:2" x14ac:dyDescent="0.3">
      <c r="A9066" s="4">
        <v>3.6259600000000001</v>
      </c>
      <c r="B9066">
        <v>0.54930599999999996</v>
      </c>
    </row>
    <row r="9067" spans="1:2" x14ac:dyDescent="0.3">
      <c r="A9067" s="4">
        <v>3.62636</v>
      </c>
      <c r="B9067">
        <v>0.54930599999999996</v>
      </c>
    </row>
    <row r="9068" spans="1:2" x14ac:dyDescent="0.3">
      <c r="A9068" s="4">
        <v>3.62676</v>
      </c>
      <c r="B9068">
        <v>0.54930599999999996</v>
      </c>
    </row>
    <row r="9069" spans="1:2" x14ac:dyDescent="0.3">
      <c r="A9069" s="4">
        <v>3.6271599999999999</v>
      </c>
      <c r="B9069">
        <v>0.54930599999999996</v>
      </c>
    </row>
    <row r="9070" spans="1:2" x14ac:dyDescent="0.3">
      <c r="A9070" s="4">
        <v>3.6275599999999999</v>
      </c>
      <c r="B9070">
        <v>0.54930599999999996</v>
      </c>
    </row>
    <row r="9071" spans="1:2" x14ac:dyDescent="0.3">
      <c r="A9071" s="4">
        <v>3.6279599999999999</v>
      </c>
      <c r="B9071">
        <v>0.54930599999999996</v>
      </c>
    </row>
    <row r="9072" spans="1:2" x14ac:dyDescent="0.3">
      <c r="A9072" s="4">
        <v>3.6283599999999998</v>
      </c>
      <c r="B9072">
        <v>0.54930599999999996</v>
      </c>
    </row>
    <row r="9073" spans="1:2" x14ac:dyDescent="0.3">
      <c r="A9073" s="4">
        <v>3.6287600000000002</v>
      </c>
      <c r="B9073">
        <v>0.54930599999999996</v>
      </c>
    </row>
    <row r="9074" spans="1:2" x14ac:dyDescent="0.3">
      <c r="A9074" s="4">
        <v>3.6291600000000002</v>
      </c>
      <c r="B9074">
        <v>0.54930599999999996</v>
      </c>
    </row>
    <row r="9075" spans="1:2" x14ac:dyDescent="0.3">
      <c r="A9075" s="4">
        <v>3.6295600000000001</v>
      </c>
      <c r="B9075">
        <v>0.54930599999999996</v>
      </c>
    </row>
    <row r="9076" spans="1:2" x14ac:dyDescent="0.3">
      <c r="A9076" s="4">
        <v>3.6299600000000001</v>
      </c>
      <c r="B9076">
        <v>0.54930599999999996</v>
      </c>
    </row>
    <row r="9077" spans="1:2" x14ac:dyDescent="0.3">
      <c r="A9077" s="4">
        <v>3.63036</v>
      </c>
      <c r="B9077">
        <v>0.54930599999999996</v>
      </c>
    </row>
    <row r="9078" spans="1:2" x14ac:dyDescent="0.3">
      <c r="A9078" s="4">
        <v>3.63076</v>
      </c>
      <c r="B9078">
        <v>0.81513199999999997</v>
      </c>
    </row>
    <row r="9079" spans="1:2" x14ac:dyDescent="0.3">
      <c r="A9079" s="4">
        <v>3.6311599999999999</v>
      </c>
      <c r="B9079">
        <v>0.54930599999999996</v>
      </c>
    </row>
    <row r="9080" spans="1:2" x14ac:dyDescent="0.3">
      <c r="A9080" s="4">
        <v>3.6315599999999999</v>
      </c>
      <c r="B9080">
        <v>0.54930599999999996</v>
      </c>
    </row>
    <row r="9081" spans="1:2" x14ac:dyDescent="0.3">
      <c r="A9081" s="4">
        <v>3.6319599999999999</v>
      </c>
      <c r="B9081">
        <v>0.54930599999999996</v>
      </c>
    </row>
    <row r="9082" spans="1:2" x14ac:dyDescent="0.3">
      <c r="A9082" s="4">
        <v>3.6323599999999998</v>
      </c>
      <c r="B9082">
        <v>0.54930599999999996</v>
      </c>
    </row>
    <row r="9083" spans="1:2" x14ac:dyDescent="0.3">
      <c r="A9083" s="4">
        <v>3.6327600000000002</v>
      </c>
      <c r="B9083">
        <v>0.54930599999999996</v>
      </c>
    </row>
    <row r="9084" spans="1:2" x14ac:dyDescent="0.3">
      <c r="A9084" s="4">
        <v>3.6331600000000002</v>
      </c>
      <c r="B9084">
        <v>0.54930599999999996</v>
      </c>
    </row>
    <row r="9085" spans="1:2" x14ac:dyDescent="0.3">
      <c r="A9085" s="4">
        <v>3.6335600000000001</v>
      </c>
      <c r="B9085">
        <v>0.54930599999999996</v>
      </c>
    </row>
    <row r="9086" spans="1:2" x14ac:dyDescent="0.3">
      <c r="A9086" s="4">
        <v>3.6339600000000001</v>
      </c>
      <c r="B9086">
        <v>0.54930599999999996</v>
      </c>
    </row>
    <row r="9087" spans="1:2" x14ac:dyDescent="0.3">
      <c r="A9087" s="4">
        <v>3.63436</v>
      </c>
      <c r="B9087">
        <v>0.54930599999999996</v>
      </c>
    </row>
    <row r="9088" spans="1:2" x14ac:dyDescent="0.3">
      <c r="A9088" s="4">
        <v>3.63476</v>
      </c>
      <c r="B9088">
        <v>0.54930599999999996</v>
      </c>
    </row>
    <row r="9089" spans="1:2" x14ac:dyDescent="0.3">
      <c r="A9089" s="4">
        <v>3.6351599999999999</v>
      </c>
      <c r="B9089">
        <v>0.77763099999999996</v>
      </c>
    </row>
    <row r="9090" spans="1:2" x14ac:dyDescent="0.3">
      <c r="A9090" s="4">
        <v>3.6355599999999999</v>
      </c>
      <c r="B9090">
        <v>0.54930599999999996</v>
      </c>
    </row>
    <row r="9091" spans="1:2" x14ac:dyDescent="0.3">
      <c r="A9091" s="4">
        <v>3.6359599999999999</v>
      </c>
      <c r="B9091">
        <v>0.54930599999999996</v>
      </c>
    </row>
    <row r="9092" spans="1:2" x14ac:dyDescent="0.3">
      <c r="A9092" s="4">
        <v>3.6363599999999998</v>
      </c>
      <c r="B9092">
        <v>0.54930599999999996</v>
      </c>
    </row>
    <row r="9093" spans="1:2" x14ac:dyDescent="0.3">
      <c r="A9093" s="4">
        <v>3.6367600000000002</v>
      </c>
      <c r="B9093">
        <v>0.54930599999999996</v>
      </c>
    </row>
    <row r="9094" spans="1:2" x14ac:dyDescent="0.3">
      <c r="A9094" s="4">
        <v>3.6371600000000002</v>
      </c>
      <c r="B9094">
        <v>0.81859800000000005</v>
      </c>
    </row>
    <row r="9095" spans="1:2" x14ac:dyDescent="0.3">
      <c r="A9095" s="4">
        <v>3.6375600000000001</v>
      </c>
      <c r="B9095">
        <v>0.54930599999999996</v>
      </c>
    </row>
    <row r="9096" spans="1:2" x14ac:dyDescent="0.3">
      <c r="A9096" s="4">
        <v>3.6379600000000001</v>
      </c>
      <c r="B9096">
        <v>0.54930599999999996</v>
      </c>
    </row>
    <row r="9097" spans="1:2" x14ac:dyDescent="0.3">
      <c r="A9097" s="4">
        <v>3.63836</v>
      </c>
      <c r="B9097">
        <v>0.54930599999999996</v>
      </c>
    </row>
    <row r="9098" spans="1:2" x14ac:dyDescent="0.3">
      <c r="A9098" s="4">
        <v>3.63876</v>
      </c>
      <c r="B9098">
        <v>0.54930599999999996</v>
      </c>
    </row>
    <row r="9099" spans="1:2" x14ac:dyDescent="0.3">
      <c r="A9099" s="4">
        <v>3.63916</v>
      </c>
      <c r="B9099">
        <v>0.54930599999999996</v>
      </c>
    </row>
    <row r="9100" spans="1:2" x14ac:dyDescent="0.3">
      <c r="A9100" s="4">
        <v>3.6395599999999999</v>
      </c>
      <c r="B9100">
        <v>0.54930599999999996</v>
      </c>
    </row>
    <row r="9101" spans="1:2" x14ac:dyDescent="0.3">
      <c r="A9101" s="4">
        <v>3.6399599999999999</v>
      </c>
      <c r="B9101">
        <v>0.81083099999999997</v>
      </c>
    </row>
    <row r="9102" spans="1:2" x14ac:dyDescent="0.3">
      <c r="A9102" s="4">
        <v>3.6403599999999998</v>
      </c>
      <c r="B9102">
        <v>0.54930599999999996</v>
      </c>
    </row>
    <row r="9103" spans="1:2" x14ac:dyDescent="0.3">
      <c r="A9103" s="4">
        <v>3.6407600000000002</v>
      </c>
      <c r="B9103">
        <v>0.54930599999999996</v>
      </c>
    </row>
    <row r="9104" spans="1:2" x14ac:dyDescent="0.3">
      <c r="A9104" s="4">
        <v>3.6411600000000002</v>
      </c>
      <c r="B9104">
        <v>0.54930599999999996</v>
      </c>
    </row>
    <row r="9105" spans="1:2" x14ac:dyDescent="0.3">
      <c r="A9105" s="4">
        <v>3.6415600000000001</v>
      </c>
      <c r="B9105">
        <v>0.54930599999999996</v>
      </c>
    </row>
    <row r="9106" spans="1:2" x14ac:dyDescent="0.3">
      <c r="A9106" s="4">
        <v>3.6419600000000001</v>
      </c>
      <c r="B9106">
        <v>0.54930599999999996</v>
      </c>
    </row>
    <row r="9107" spans="1:2" x14ac:dyDescent="0.3">
      <c r="A9107" s="4">
        <v>3.64236</v>
      </c>
      <c r="B9107">
        <v>0.54930599999999996</v>
      </c>
    </row>
    <row r="9108" spans="1:2" x14ac:dyDescent="0.3">
      <c r="A9108" s="4">
        <v>3.64276</v>
      </c>
      <c r="B9108">
        <v>0.81513199999999997</v>
      </c>
    </row>
    <row r="9109" spans="1:2" x14ac:dyDescent="0.3">
      <c r="A9109" s="4">
        <v>3.64316</v>
      </c>
      <c r="B9109">
        <v>0.54930599999999996</v>
      </c>
    </row>
    <row r="9110" spans="1:2" x14ac:dyDescent="0.3">
      <c r="A9110" s="4">
        <v>3.6435599999999999</v>
      </c>
      <c r="B9110">
        <v>0.54930599999999996</v>
      </c>
    </row>
    <row r="9111" spans="1:2" x14ac:dyDescent="0.3">
      <c r="A9111" s="4">
        <v>3.6439599999999999</v>
      </c>
      <c r="B9111">
        <v>0.54930599999999996</v>
      </c>
    </row>
    <row r="9112" spans="1:2" x14ac:dyDescent="0.3">
      <c r="A9112" s="4">
        <v>3.6443599999999998</v>
      </c>
      <c r="B9112">
        <v>0.79494500000000001</v>
      </c>
    </row>
    <row r="9113" spans="1:2" x14ac:dyDescent="0.3">
      <c r="A9113" s="4">
        <v>3.6447600000000002</v>
      </c>
      <c r="B9113">
        <v>0.54930599999999996</v>
      </c>
    </row>
    <row r="9114" spans="1:2" x14ac:dyDescent="0.3">
      <c r="A9114" s="4">
        <v>3.6451600000000002</v>
      </c>
      <c r="B9114">
        <v>0.54930599999999996</v>
      </c>
    </row>
    <row r="9115" spans="1:2" x14ac:dyDescent="0.3">
      <c r="A9115" s="4">
        <v>3.6455600000000001</v>
      </c>
      <c r="B9115">
        <v>0.54930599999999996</v>
      </c>
    </row>
    <row r="9116" spans="1:2" x14ac:dyDescent="0.3">
      <c r="A9116" s="4">
        <v>3.6459600000000001</v>
      </c>
      <c r="B9116">
        <v>0.54930599999999996</v>
      </c>
    </row>
    <row r="9117" spans="1:2" x14ac:dyDescent="0.3">
      <c r="A9117" s="4">
        <v>3.64636</v>
      </c>
      <c r="B9117">
        <v>0.54930599999999996</v>
      </c>
    </row>
    <row r="9118" spans="1:2" x14ac:dyDescent="0.3">
      <c r="A9118" s="4">
        <v>3.64676</v>
      </c>
      <c r="B9118">
        <v>0.54930599999999996</v>
      </c>
    </row>
    <row r="9119" spans="1:2" x14ac:dyDescent="0.3">
      <c r="A9119" s="4">
        <v>3.64716</v>
      </c>
      <c r="B9119">
        <v>0.80613900000000005</v>
      </c>
    </row>
    <row r="9120" spans="1:2" x14ac:dyDescent="0.3">
      <c r="A9120" s="4">
        <v>3.6475599999999999</v>
      </c>
      <c r="B9120">
        <v>0.54930599999999996</v>
      </c>
    </row>
    <row r="9121" spans="1:2" x14ac:dyDescent="0.3">
      <c r="A9121" s="4">
        <v>3.6479599999999999</v>
      </c>
      <c r="B9121">
        <v>0.54930599999999996</v>
      </c>
    </row>
    <row r="9122" spans="1:2" x14ac:dyDescent="0.3">
      <c r="A9122" s="4">
        <v>3.6483599999999998</v>
      </c>
      <c r="B9122">
        <v>0.54930599999999996</v>
      </c>
    </row>
    <row r="9123" spans="1:2" x14ac:dyDescent="0.3">
      <c r="A9123" s="4">
        <v>3.6487599999999998</v>
      </c>
      <c r="B9123">
        <v>0.54930599999999996</v>
      </c>
    </row>
    <row r="9124" spans="1:2" x14ac:dyDescent="0.3">
      <c r="A9124" s="4">
        <v>3.6491600000000002</v>
      </c>
      <c r="B9124">
        <v>0.79635900000000004</v>
      </c>
    </row>
    <row r="9125" spans="1:2" x14ac:dyDescent="0.3">
      <c r="A9125" s="4">
        <v>3.6495600000000001</v>
      </c>
      <c r="B9125">
        <v>0.54930599999999996</v>
      </c>
    </row>
    <row r="9126" spans="1:2" x14ac:dyDescent="0.3">
      <c r="A9126" s="4">
        <v>3.6499700000000002</v>
      </c>
      <c r="B9126">
        <v>0.54930599999999996</v>
      </c>
    </row>
    <row r="9127" spans="1:2" x14ac:dyDescent="0.3">
      <c r="A9127" s="4">
        <v>3.6503700000000001</v>
      </c>
      <c r="B9127">
        <v>0.76971999999999996</v>
      </c>
    </row>
    <row r="9128" spans="1:2" x14ac:dyDescent="0.3">
      <c r="A9128" s="4">
        <v>3.6507700000000001</v>
      </c>
      <c r="B9128">
        <v>0.54930599999999996</v>
      </c>
    </row>
    <row r="9129" spans="1:2" x14ac:dyDescent="0.3">
      <c r="A9129" s="4">
        <v>3.65117</v>
      </c>
      <c r="B9129">
        <v>0.77763099999999996</v>
      </c>
    </row>
    <row r="9130" spans="1:2" x14ac:dyDescent="0.3">
      <c r="A9130" s="4">
        <v>3.65157</v>
      </c>
      <c r="B9130">
        <v>0.54930599999999996</v>
      </c>
    </row>
    <row r="9131" spans="1:2" x14ac:dyDescent="0.3">
      <c r="A9131" s="4">
        <v>3.6519699999999999</v>
      </c>
      <c r="B9131">
        <v>0.54930599999999996</v>
      </c>
    </row>
    <row r="9132" spans="1:2" x14ac:dyDescent="0.3">
      <c r="A9132" s="4">
        <v>3.6523699999999999</v>
      </c>
      <c r="B9132">
        <v>0.54930599999999996</v>
      </c>
    </row>
    <row r="9133" spans="1:2" x14ac:dyDescent="0.3">
      <c r="A9133" s="4">
        <v>3.6527699999999999</v>
      </c>
      <c r="B9133">
        <v>0.54930599999999996</v>
      </c>
    </row>
    <row r="9134" spans="1:2" x14ac:dyDescent="0.3">
      <c r="A9134" s="4">
        <v>3.6531699999999998</v>
      </c>
      <c r="B9134">
        <v>0.54930599999999996</v>
      </c>
    </row>
    <row r="9135" spans="1:2" x14ac:dyDescent="0.3">
      <c r="A9135" s="4">
        <v>3.6535700000000002</v>
      </c>
      <c r="B9135">
        <v>0.54930599999999996</v>
      </c>
    </row>
    <row r="9136" spans="1:2" x14ac:dyDescent="0.3">
      <c r="A9136" s="4">
        <v>3.6539700000000002</v>
      </c>
      <c r="B9136">
        <v>0.54930599999999996</v>
      </c>
    </row>
    <row r="9137" spans="1:2" x14ac:dyDescent="0.3">
      <c r="A9137" s="4">
        <v>3.6543700000000001</v>
      </c>
      <c r="B9137">
        <v>0.54930599999999996</v>
      </c>
    </row>
    <row r="9138" spans="1:2" x14ac:dyDescent="0.3">
      <c r="A9138" s="4">
        <v>3.6547700000000001</v>
      </c>
      <c r="B9138">
        <v>0.77763099999999996</v>
      </c>
    </row>
    <row r="9139" spans="1:2" x14ac:dyDescent="0.3">
      <c r="A9139" s="4">
        <v>3.65517</v>
      </c>
      <c r="B9139">
        <v>0.81083099999999997</v>
      </c>
    </row>
    <row r="9140" spans="1:2" x14ac:dyDescent="0.3">
      <c r="A9140" s="4">
        <v>3.65557</v>
      </c>
      <c r="B9140">
        <v>0.74469399999999997</v>
      </c>
    </row>
    <row r="9141" spans="1:2" x14ac:dyDescent="0.3">
      <c r="A9141" s="4">
        <v>3.6559699999999999</v>
      </c>
      <c r="B9141">
        <v>0.78038799999999997</v>
      </c>
    </row>
    <row r="9142" spans="1:2" x14ac:dyDescent="0.3">
      <c r="A9142" s="4">
        <v>3.6563699999999999</v>
      </c>
      <c r="B9142">
        <v>0.54930599999999996</v>
      </c>
    </row>
    <row r="9143" spans="1:2" x14ac:dyDescent="0.3">
      <c r="A9143" s="4">
        <v>3.6567699999999999</v>
      </c>
      <c r="B9143">
        <v>0.54930599999999996</v>
      </c>
    </row>
    <row r="9144" spans="1:2" x14ac:dyDescent="0.3">
      <c r="A9144" s="4">
        <v>3.6571699999999998</v>
      </c>
      <c r="B9144">
        <v>0.54930599999999996</v>
      </c>
    </row>
    <row r="9145" spans="1:2" x14ac:dyDescent="0.3">
      <c r="A9145" s="4">
        <v>3.6575700000000002</v>
      </c>
      <c r="B9145">
        <v>0.54930599999999996</v>
      </c>
    </row>
    <row r="9146" spans="1:2" x14ac:dyDescent="0.3">
      <c r="A9146" s="4">
        <v>3.6579700000000002</v>
      </c>
      <c r="B9146">
        <v>0.54930599999999996</v>
      </c>
    </row>
    <row r="9147" spans="1:2" x14ac:dyDescent="0.3">
      <c r="A9147" s="4">
        <v>3.6583700000000001</v>
      </c>
      <c r="B9147">
        <v>0.54930599999999996</v>
      </c>
    </row>
    <row r="9148" spans="1:2" x14ac:dyDescent="0.3">
      <c r="A9148" s="4">
        <v>3.6587700000000001</v>
      </c>
      <c r="B9148">
        <v>0.54930599999999996</v>
      </c>
    </row>
    <row r="9149" spans="1:2" x14ac:dyDescent="0.3">
      <c r="A9149" s="4">
        <v>3.65917</v>
      </c>
      <c r="B9149">
        <v>0.54930599999999996</v>
      </c>
    </row>
    <row r="9150" spans="1:2" x14ac:dyDescent="0.3">
      <c r="A9150" s="4">
        <v>3.65957</v>
      </c>
      <c r="B9150">
        <v>0.54930599999999996</v>
      </c>
    </row>
    <row r="9151" spans="1:2" x14ac:dyDescent="0.3">
      <c r="A9151" s="4">
        <v>3.6599699999999999</v>
      </c>
      <c r="B9151">
        <v>0.54930599999999996</v>
      </c>
    </row>
    <row r="9152" spans="1:2" x14ac:dyDescent="0.3">
      <c r="A9152" s="4">
        <v>3.6603699999999999</v>
      </c>
      <c r="B9152">
        <v>0.54930599999999996</v>
      </c>
    </row>
    <row r="9153" spans="1:2" x14ac:dyDescent="0.3">
      <c r="A9153" s="4">
        <v>3.6607699999999999</v>
      </c>
      <c r="B9153">
        <v>0.54930599999999996</v>
      </c>
    </row>
    <row r="9154" spans="1:2" x14ac:dyDescent="0.3">
      <c r="A9154" s="4">
        <v>3.6611699999999998</v>
      </c>
      <c r="B9154">
        <v>0.54930599999999996</v>
      </c>
    </row>
    <row r="9155" spans="1:2" x14ac:dyDescent="0.3">
      <c r="A9155" s="4">
        <v>3.6615700000000002</v>
      </c>
      <c r="B9155">
        <v>0.54930599999999996</v>
      </c>
    </row>
    <row r="9156" spans="1:2" x14ac:dyDescent="0.3">
      <c r="A9156" s="4">
        <v>3.6619700000000002</v>
      </c>
      <c r="B9156">
        <v>0.54930599999999996</v>
      </c>
    </row>
    <row r="9157" spans="1:2" x14ac:dyDescent="0.3">
      <c r="A9157" s="4">
        <v>3.6623700000000001</v>
      </c>
      <c r="B9157">
        <v>0.54930599999999996</v>
      </c>
    </row>
    <row r="9158" spans="1:2" x14ac:dyDescent="0.3">
      <c r="A9158" s="4">
        <v>3.6627700000000001</v>
      </c>
      <c r="B9158">
        <v>0.54930599999999996</v>
      </c>
    </row>
    <row r="9159" spans="1:2" x14ac:dyDescent="0.3">
      <c r="A9159" s="4">
        <v>3.66317</v>
      </c>
      <c r="B9159">
        <v>0.54930599999999996</v>
      </c>
    </row>
    <row r="9160" spans="1:2" x14ac:dyDescent="0.3">
      <c r="A9160" s="4">
        <v>3.66357</v>
      </c>
      <c r="B9160">
        <v>0.54930599999999996</v>
      </c>
    </row>
    <row r="9161" spans="1:2" x14ac:dyDescent="0.3">
      <c r="A9161" s="4">
        <v>3.6639699999999999</v>
      </c>
      <c r="B9161">
        <v>0.78700400000000004</v>
      </c>
    </row>
    <row r="9162" spans="1:2" x14ac:dyDescent="0.3">
      <c r="A9162" s="4">
        <v>3.6643699999999999</v>
      </c>
      <c r="B9162">
        <v>0.54930599999999996</v>
      </c>
    </row>
    <row r="9163" spans="1:2" x14ac:dyDescent="0.3">
      <c r="A9163" s="4">
        <v>3.6647699999999999</v>
      </c>
      <c r="B9163">
        <v>0.54930599999999996</v>
      </c>
    </row>
    <row r="9164" spans="1:2" x14ac:dyDescent="0.3">
      <c r="A9164" s="4">
        <v>3.6651699999999998</v>
      </c>
      <c r="B9164">
        <v>0.81513199999999997</v>
      </c>
    </row>
    <row r="9165" spans="1:2" x14ac:dyDescent="0.3">
      <c r="A9165" s="4">
        <v>3.6655700000000002</v>
      </c>
      <c r="B9165">
        <v>0.54930599999999996</v>
      </c>
    </row>
    <row r="9166" spans="1:2" x14ac:dyDescent="0.3">
      <c r="A9166" s="4">
        <v>3.6659700000000002</v>
      </c>
      <c r="B9166">
        <v>0.54930599999999996</v>
      </c>
    </row>
    <row r="9167" spans="1:2" x14ac:dyDescent="0.3">
      <c r="A9167" s="4">
        <v>3.6663700000000001</v>
      </c>
      <c r="B9167">
        <v>0.54930599999999996</v>
      </c>
    </row>
    <row r="9168" spans="1:2" x14ac:dyDescent="0.3">
      <c r="A9168" s="4">
        <v>3.6667700000000001</v>
      </c>
      <c r="B9168">
        <v>0.54930599999999996</v>
      </c>
    </row>
    <row r="9169" spans="1:2" x14ac:dyDescent="0.3">
      <c r="A9169" s="4">
        <v>3.66717</v>
      </c>
      <c r="B9169">
        <v>0.54930599999999996</v>
      </c>
    </row>
    <row r="9170" spans="1:2" x14ac:dyDescent="0.3">
      <c r="A9170" s="4">
        <v>3.66757</v>
      </c>
      <c r="B9170">
        <v>0.54930599999999996</v>
      </c>
    </row>
    <row r="9171" spans="1:2" x14ac:dyDescent="0.3">
      <c r="A9171" s="4">
        <v>3.66797</v>
      </c>
      <c r="B9171">
        <v>0.54930599999999996</v>
      </c>
    </row>
    <row r="9172" spans="1:2" x14ac:dyDescent="0.3">
      <c r="A9172" s="4">
        <v>3.6683699999999999</v>
      </c>
      <c r="B9172">
        <v>0.80146899999999999</v>
      </c>
    </row>
    <row r="9173" spans="1:2" x14ac:dyDescent="0.3">
      <c r="A9173" s="4">
        <v>3.6687699999999999</v>
      </c>
      <c r="B9173">
        <v>0.54930599999999996</v>
      </c>
    </row>
    <row r="9174" spans="1:2" x14ac:dyDescent="0.3">
      <c r="A9174" s="4">
        <v>3.6691699999999998</v>
      </c>
      <c r="B9174">
        <v>0.54930599999999996</v>
      </c>
    </row>
    <row r="9175" spans="1:2" x14ac:dyDescent="0.3">
      <c r="A9175" s="4">
        <v>3.6695700000000002</v>
      </c>
      <c r="B9175">
        <v>0.80356300000000003</v>
      </c>
    </row>
    <row r="9176" spans="1:2" x14ac:dyDescent="0.3">
      <c r="A9176" s="4">
        <v>3.6699700000000002</v>
      </c>
      <c r="B9176">
        <v>0.54930599999999996</v>
      </c>
    </row>
    <row r="9177" spans="1:2" x14ac:dyDescent="0.3">
      <c r="A9177" s="4">
        <v>3.6703700000000001</v>
      </c>
      <c r="B9177">
        <v>0.54930599999999996</v>
      </c>
    </row>
    <row r="9178" spans="1:2" x14ac:dyDescent="0.3">
      <c r="A9178" s="4">
        <v>3.6707700000000001</v>
      </c>
      <c r="B9178">
        <v>0.54930599999999996</v>
      </c>
    </row>
    <row r="9179" spans="1:2" x14ac:dyDescent="0.3">
      <c r="A9179" s="4">
        <v>3.67117</v>
      </c>
      <c r="B9179">
        <v>0.54930599999999996</v>
      </c>
    </row>
    <row r="9180" spans="1:2" x14ac:dyDescent="0.3">
      <c r="A9180" s="4">
        <v>3.67157</v>
      </c>
      <c r="B9180">
        <v>0.54930599999999996</v>
      </c>
    </row>
    <row r="9181" spans="1:2" x14ac:dyDescent="0.3">
      <c r="A9181" s="4">
        <v>3.67197</v>
      </c>
      <c r="B9181">
        <v>0.54930599999999996</v>
      </c>
    </row>
    <row r="9182" spans="1:2" x14ac:dyDescent="0.3">
      <c r="A9182" s="4">
        <v>3.6723699999999999</v>
      </c>
      <c r="B9182">
        <v>0.54930599999999996</v>
      </c>
    </row>
    <row r="9183" spans="1:2" x14ac:dyDescent="0.3">
      <c r="A9183" s="4">
        <v>3.6727699999999999</v>
      </c>
      <c r="B9183">
        <v>0.80356300000000003</v>
      </c>
    </row>
    <row r="9184" spans="1:2" x14ac:dyDescent="0.3">
      <c r="A9184" s="4">
        <v>3.6731699999999998</v>
      </c>
      <c r="B9184">
        <v>0.54930599999999996</v>
      </c>
    </row>
    <row r="9185" spans="1:2" x14ac:dyDescent="0.3">
      <c r="A9185" s="4">
        <v>3.6735699999999998</v>
      </c>
      <c r="B9185">
        <v>0.54930599999999996</v>
      </c>
    </row>
    <row r="9186" spans="1:2" x14ac:dyDescent="0.3">
      <c r="A9186" s="4">
        <v>3.6739700000000002</v>
      </c>
      <c r="B9186">
        <v>0.80146899999999999</v>
      </c>
    </row>
    <row r="9187" spans="1:2" x14ac:dyDescent="0.3">
      <c r="A9187" s="4">
        <v>3.6743700000000001</v>
      </c>
      <c r="B9187">
        <v>0.81083099999999997</v>
      </c>
    </row>
    <row r="9188" spans="1:2" x14ac:dyDescent="0.3">
      <c r="A9188" s="4">
        <v>3.6747700000000001</v>
      </c>
      <c r="B9188">
        <v>0.54930599999999996</v>
      </c>
    </row>
    <row r="9189" spans="1:2" x14ac:dyDescent="0.3">
      <c r="A9189" s="4">
        <v>3.67517</v>
      </c>
      <c r="B9189">
        <v>0.54930599999999996</v>
      </c>
    </row>
    <row r="9190" spans="1:2" x14ac:dyDescent="0.3">
      <c r="A9190" s="4">
        <v>3.67557</v>
      </c>
      <c r="B9190">
        <v>0.54930599999999996</v>
      </c>
    </row>
    <row r="9191" spans="1:2" x14ac:dyDescent="0.3">
      <c r="A9191" s="4">
        <v>3.67597</v>
      </c>
      <c r="B9191">
        <v>0.54930599999999996</v>
      </c>
    </row>
    <row r="9192" spans="1:2" x14ac:dyDescent="0.3">
      <c r="A9192" s="4">
        <v>3.6763699999999999</v>
      </c>
      <c r="B9192">
        <v>0.54930599999999996</v>
      </c>
    </row>
    <row r="9193" spans="1:2" x14ac:dyDescent="0.3">
      <c r="A9193" s="4">
        <v>3.6767699999999999</v>
      </c>
      <c r="B9193">
        <v>0.79635900000000004</v>
      </c>
    </row>
    <row r="9194" spans="1:2" x14ac:dyDescent="0.3">
      <c r="A9194" s="4">
        <v>3.6771699999999998</v>
      </c>
      <c r="B9194">
        <v>0.54930599999999996</v>
      </c>
    </row>
    <row r="9195" spans="1:2" x14ac:dyDescent="0.3">
      <c r="A9195" s="4">
        <v>3.6775699999999998</v>
      </c>
      <c r="B9195">
        <v>0.54930599999999996</v>
      </c>
    </row>
    <row r="9196" spans="1:2" x14ac:dyDescent="0.3">
      <c r="A9196" s="4">
        <v>3.6779700000000002</v>
      </c>
      <c r="B9196">
        <v>0.54930599999999996</v>
      </c>
    </row>
    <row r="9197" spans="1:2" x14ac:dyDescent="0.3">
      <c r="A9197" s="4">
        <v>3.6783700000000001</v>
      </c>
      <c r="B9197">
        <v>0.54930599999999996</v>
      </c>
    </row>
    <row r="9198" spans="1:2" x14ac:dyDescent="0.3">
      <c r="A9198" s="4">
        <v>3.6787700000000001</v>
      </c>
      <c r="B9198">
        <v>0.54930599999999996</v>
      </c>
    </row>
    <row r="9199" spans="1:2" x14ac:dyDescent="0.3">
      <c r="A9199" s="4">
        <v>3.6791700000000001</v>
      </c>
      <c r="B9199">
        <v>0.54930599999999996</v>
      </c>
    </row>
    <row r="9200" spans="1:2" x14ac:dyDescent="0.3">
      <c r="A9200" s="4">
        <v>3.67957</v>
      </c>
      <c r="B9200">
        <v>0.54930599999999996</v>
      </c>
    </row>
    <row r="9201" spans="1:2" x14ac:dyDescent="0.3">
      <c r="A9201" s="4">
        <v>3.67997</v>
      </c>
      <c r="B9201">
        <v>0.54930599999999996</v>
      </c>
    </row>
    <row r="9202" spans="1:2" x14ac:dyDescent="0.3">
      <c r="A9202" s="4">
        <v>3.6803699999999999</v>
      </c>
      <c r="B9202">
        <v>0.54930599999999996</v>
      </c>
    </row>
    <row r="9203" spans="1:2" x14ac:dyDescent="0.3">
      <c r="A9203" s="4">
        <v>3.6807699999999999</v>
      </c>
      <c r="B9203">
        <v>0.54930599999999996</v>
      </c>
    </row>
    <row r="9204" spans="1:2" x14ac:dyDescent="0.3">
      <c r="A9204" s="4">
        <v>3.6811699999999998</v>
      </c>
      <c r="B9204">
        <v>0.78700400000000004</v>
      </c>
    </row>
    <row r="9205" spans="1:2" x14ac:dyDescent="0.3">
      <c r="A9205" s="4">
        <v>3.6815699999999998</v>
      </c>
      <c r="B9205">
        <v>0.54930599999999996</v>
      </c>
    </row>
    <row r="9206" spans="1:2" x14ac:dyDescent="0.3">
      <c r="A9206" s="4">
        <v>3.6819700000000002</v>
      </c>
      <c r="B9206">
        <v>0.54930599999999996</v>
      </c>
    </row>
    <row r="9207" spans="1:2" x14ac:dyDescent="0.3">
      <c r="A9207" s="4">
        <v>3.6823700000000001</v>
      </c>
      <c r="B9207">
        <v>0.54930599999999996</v>
      </c>
    </row>
    <row r="9208" spans="1:2" x14ac:dyDescent="0.3">
      <c r="A9208" s="4">
        <v>3.6827700000000001</v>
      </c>
      <c r="B9208">
        <v>0.54930599999999996</v>
      </c>
    </row>
    <row r="9209" spans="1:2" x14ac:dyDescent="0.3">
      <c r="A9209" s="4">
        <v>3.6831700000000001</v>
      </c>
      <c r="B9209">
        <v>0.54930599999999996</v>
      </c>
    </row>
    <row r="9210" spans="1:2" x14ac:dyDescent="0.3">
      <c r="A9210" s="4">
        <v>3.68357</v>
      </c>
      <c r="B9210">
        <v>0.80356300000000003</v>
      </c>
    </row>
    <row r="9211" spans="1:2" x14ac:dyDescent="0.3">
      <c r="A9211" s="4">
        <v>3.68397</v>
      </c>
      <c r="B9211">
        <v>0.54930599999999996</v>
      </c>
    </row>
    <row r="9212" spans="1:2" x14ac:dyDescent="0.3">
      <c r="A9212" s="4">
        <v>3.6843699999999999</v>
      </c>
      <c r="B9212">
        <v>0.54930599999999996</v>
      </c>
    </row>
    <row r="9213" spans="1:2" x14ac:dyDescent="0.3">
      <c r="A9213" s="4">
        <v>3.6847699999999999</v>
      </c>
      <c r="B9213">
        <v>0.54930599999999996</v>
      </c>
    </row>
    <row r="9214" spans="1:2" x14ac:dyDescent="0.3">
      <c r="A9214" s="4">
        <v>3.6851699999999998</v>
      </c>
      <c r="B9214">
        <v>0.54930599999999996</v>
      </c>
    </row>
    <row r="9215" spans="1:2" x14ac:dyDescent="0.3">
      <c r="A9215" s="4">
        <v>3.6855699999999998</v>
      </c>
      <c r="B9215">
        <v>0.54930599999999996</v>
      </c>
    </row>
    <row r="9216" spans="1:2" x14ac:dyDescent="0.3">
      <c r="A9216" s="4">
        <v>3.6859700000000002</v>
      </c>
      <c r="B9216">
        <v>0.54930599999999996</v>
      </c>
    </row>
    <row r="9217" spans="1:2" x14ac:dyDescent="0.3">
      <c r="A9217" s="4">
        <v>3.6863700000000001</v>
      </c>
      <c r="B9217">
        <v>0.54930599999999996</v>
      </c>
    </row>
    <row r="9218" spans="1:2" x14ac:dyDescent="0.3">
      <c r="A9218" s="4">
        <v>3.6867700000000001</v>
      </c>
      <c r="B9218">
        <v>0.54930599999999996</v>
      </c>
    </row>
    <row r="9219" spans="1:2" x14ac:dyDescent="0.3">
      <c r="A9219" s="4">
        <v>3.6871700000000001</v>
      </c>
      <c r="B9219">
        <v>0.54930599999999996</v>
      </c>
    </row>
    <row r="9220" spans="1:2" x14ac:dyDescent="0.3">
      <c r="A9220" s="4">
        <v>3.68757</v>
      </c>
      <c r="B9220">
        <v>0.54930599999999996</v>
      </c>
    </row>
    <row r="9221" spans="1:2" x14ac:dyDescent="0.3">
      <c r="A9221" s="4">
        <v>3.68797</v>
      </c>
      <c r="B9221">
        <v>0.54930599999999996</v>
      </c>
    </row>
    <row r="9222" spans="1:2" x14ac:dyDescent="0.3">
      <c r="A9222" s="4">
        <v>3.6883699999999999</v>
      </c>
      <c r="B9222">
        <v>0.79635900000000004</v>
      </c>
    </row>
    <row r="9223" spans="1:2" x14ac:dyDescent="0.3">
      <c r="A9223" s="4">
        <v>3.6887699999999999</v>
      </c>
      <c r="B9223">
        <v>0.54930599999999996</v>
      </c>
    </row>
    <row r="9224" spans="1:2" x14ac:dyDescent="0.3">
      <c r="A9224" s="4">
        <v>3.6891699999999998</v>
      </c>
      <c r="B9224">
        <v>0.54930599999999996</v>
      </c>
    </row>
    <row r="9225" spans="1:2" x14ac:dyDescent="0.3">
      <c r="A9225" s="4">
        <v>3.6895699999999998</v>
      </c>
      <c r="B9225">
        <v>0.54930599999999996</v>
      </c>
    </row>
    <row r="9226" spans="1:2" x14ac:dyDescent="0.3">
      <c r="A9226" s="4">
        <v>3.6899700000000002</v>
      </c>
      <c r="B9226">
        <v>0.54930599999999996</v>
      </c>
    </row>
    <row r="9227" spans="1:2" x14ac:dyDescent="0.3">
      <c r="A9227" s="4">
        <v>3.6903700000000002</v>
      </c>
      <c r="B9227">
        <v>0.54930599999999996</v>
      </c>
    </row>
    <row r="9228" spans="1:2" x14ac:dyDescent="0.3">
      <c r="A9228" s="4">
        <v>3.6907700000000001</v>
      </c>
      <c r="B9228">
        <v>0.80613900000000005</v>
      </c>
    </row>
    <row r="9229" spans="1:2" x14ac:dyDescent="0.3">
      <c r="A9229" s="4">
        <v>3.6911700000000001</v>
      </c>
      <c r="B9229">
        <v>0.54930599999999996</v>
      </c>
    </row>
    <row r="9230" spans="1:2" x14ac:dyDescent="0.3">
      <c r="A9230" s="4">
        <v>3.69157</v>
      </c>
      <c r="B9230">
        <v>0.54930599999999996</v>
      </c>
    </row>
    <row r="9231" spans="1:2" x14ac:dyDescent="0.3">
      <c r="A9231" s="4">
        <v>3.69197</v>
      </c>
      <c r="B9231">
        <v>0.54930599999999996</v>
      </c>
    </row>
    <row r="9232" spans="1:2" x14ac:dyDescent="0.3">
      <c r="A9232" s="4">
        <v>3.6923699999999999</v>
      </c>
      <c r="B9232">
        <v>0.54930599999999996</v>
      </c>
    </row>
    <row r="9233" spans="1:2" x14ac:dyDescent="0.3">
      <c r="A9233" s="4">
        <v>3.6927699999999999</v>
      </c>
      <c r="B9233">
        <v>0.78851300000000002</v>
      </c>
    </row>
    <row r="9234" spans="1:2" x14ac:dyDescent="0.3">
      <c r="A9234" s="4">
        <v>3.6931699999999998</v>
      </c>
      <c r="B9234">
        <v>0.54930599999999996</v>
      </c>
    </row>
    <row r="9235" spans="1:2" x14ac:dyDescent="0.3">
      <c r="A9235" s="4">
        <v>3.6935699999999998</v>
      </c>
      <c r="B9235">
        <v>0.81083099999999997</v>
      </c>
    </row>
    <row r="9236" spans="1:2" x14ac:dyDescent="0.3">
      <c r="A9236" s="4">
        <v>3.6939700000000002</v>
      </c>
      <c r="B9236">
        <v>0.54930599999999996</v>
      </c>
    </row>
    <row r="9237" spans="1:2" x14ac:dyDescent="0.3">
      <c r="A9237" s="4">
        <v>3.6943700000000002</v>
      </c>
      <c r="B9237">
        <v>0.54930599999999996</v>
      </c>
    </row>
    <row r="9238" spans="1:2" x14ac:dyDescent="0.3">
      <c r="A9238" s="4">
        <v>3.6947700000000001</v>
      </c>
      <c r="B9238">
        <v>0.54930599999999996</v>
      </c>
    </row>
    <row r="9239" spans="1:2" x14ac:dyDescent="0.3">
      <c r="A9239" s="4">
        <v>3.6951700000000001</v>
      </c>
      <c r="B9239">
        <v>0.54930599999999996</v>
      </c>
    </row>
    <row r="9240" spans="1:2" x14ac:dyDescent="0.3">
      <c r="A9240" s="4">
        <v>3.69557</v>
      </c>
      <c r="B9240">
        <v>0.54930599999999996</v>
      </c>
    </row>
    <row r="9241" spans="1:2" x14ac:dyDescent="0.3">
      <c r="A9241" s="4">
        <v>3.69597</v>
      </c>
      <c r="B9241">
        <v>0.54930599999999996</v>
      </c>
    </row>
    <row r="9242" spans="1:2" x14ac:dyDescent="0.3">
      <c r="A9242" s="4">
        <v>3.6963699999999999</v>
      </c>
      <c r="B9242">
        <v>0.54930599999999996</v>
      </c>
    </row>
    <row r="9243" spans="1:2" x14ac:dyDescent="0.3">
      <c r="A9243" s="4">
        <v>3.6967699999999999</v>
      </c>
      <c r="B9243">
        <v>0.54930599999999996</v>
      </c>
    </row>
    <row r="9244" spans="1:2" x14ac:dyDescent="0.3">
      <c r="A9244" s="4">
        <v>3.6971699999999998</v>
      </c>
      <c r="B9244">
        <v>0.54930599999999996</v>
      </c>
    </row>
    <row r="9245" spans="1:2" x14ac:dyDescent="0.3">
      <c r="A9245" s="4">
        <v>3.6975699999999998</v>
      </c>
      <c r="B9245">
        <v>0.54930599999999996</v>
      </c>
    </row>
    <row r="9246" spans="1:2" x14ac:dyDescent="0.3">
      <c r="A9246" s="4">
        <v>3.6979700000000002</v>
      </c>
      <c r="B9246">
        <v>0.54930599999999996</v>
      </c>
    </row>
    <row r="9247" spans="1:2" x14ac:dyDescent="0.3">
      <c r="A9247" s="4">
        <v>3.6983700000000002</v>
      </c>
      <c r="B9247">
        <v>0.54930599999999996</v>
      </c>
    </row>
    <row r="9248" spans="1:2" x14ac:dyDescent="0.3">
      <c r="A9248" s="4">
        <v>3.6987700000000001</v>
      </c>
      <c r="B9248">
        <v>0.81083099999999997</v>
      </c>
    </row>
    <row r="9249" spans="1:2" x14ac:dyDescent="0.3">
      <c r="A9249" s="4">
        <v>3.6991700000000001</v>
      </c>
      <c r="B9249">
        <v>0.78253899999999998</v>
      </c>
    </row>
    <row r="9250" spans="1:2" x14ac:dyDescent="0.3">
      <c r="A9250" s="4">
        <v>3.69957</v>
      </c>
      <c r="B9250">
        <v>0.54930599999999996</v>
      </c>
    </row>
    <row r="9251" spans="1:2" x14ac:dyDescent="0.3">
      <c r="A9251" s="4">
        <v>3.69997</v>
      </c>
      <c r="B9251">
        <v>0.81083099999999997</v>
      </c>
    </row>
    <row r="9252" spans="1:2" x14ac:dyDescent="0.3">
      <c r="A9252" s="4">
        <v>3.7003699999999999</v>
      </c>
      <c r="B9252">
        <v>0.54930599999999996</v>
      </c>
    </row>
    <row r="9253" spans="1:2" x14ac:dyDescent="0.3">
      <c r="A9253" s="4">
        <v>3.7007699999999999</v>
      </c>
      <c r="B9253">
        <v>0.54930599999999996</v>
      </c>
    </row>
    <row r="9254" spans="1:2" x14ac:dyDescent="0.3">
      <c r="A9254" s="4">
        <v>3.7011699999999998</v>
      </c>
      <c r="B9254">
        <v>0.54930599999999996</v>
      </c>
    </row>
    <row r="9255" spans="1:2" x14ac:dyDescent="0.3">
      <c r="A9255" s="4">
        <v>3.7015699999999998</v>
      </c>
      <c r="B9255">
        <v>0.54930599999999996</v>
      </c>
    </row>
    <row r="9256" spans="1:2" x14ac:dyDescent="0.3">
      <c r="A9256" s="4">
        <v>3.7019700000000002</v>
      </c>
      <c r="B9256">
        <v>0.81083099999999997</v>
      </c>
    </row>
    <row r="9257" spans="1:2" x14ac:dyDescent="0.3">
      <c r="A9257" s="4">
        <v>3.7023700000000002</v>
      </c>
      <c r="B9257">
        <v>0.54930599999999996</v>
      </c>
    </row>
    <row r="9258" spans="1:2" x14ac:dyDescent="0.3">
      <c r="A9258" s="4">
        <v>3.7027700000000001</v>
      </c>
      <c r="B9258">
        <v>0.54930599999999996</v>
      </c>
    </row>
    <row r="9259" spans="1:2" x14ac:dyDescent="0.3">
      <c r="A9259" s="4">
        <v>3.7031700000000001</v>
      </c>
      <c r="B9259">
        <v>0.54930599999999996</v>
      </c>
    </row>
    <row r="9260" spans="1:2" x14ac:dyDescent="0.3">
      <c r="A9260" s="4">
        <v>3.70357</v>
      </c>
      <c r="B9260">
        <v>0.54930599999999996</v>
      </c>
    </row>
    <row r="9261" spans="1:2" x14ac:dyDescent="0.3">
      <c r="A9261" s="4">
        <v>3.70397</v>
      </c>
      <c r="B9261">
        <v>0.54930599999999996</v>
      </c>
    </row>
    <row r="9262" spans="1:2" x14ac:dyDescent="0.3">
      <c r="A9262" s="4">
        <v>3.7043699999999999</v>
      </c>
      <c r="B9262">
        <v>0.54930599999999996</v>
      </c>
    </row>
    <row r="9263" spans="1:2" x14ac:dyDescent="0.3">
      <c r="A9263" s="4">
        <v>3.7047699999999999</v>
      </c>
      <c r="B9263">
        <v>0.54930599999999996</v>
      </c>
    </row>
    <row r="9264" spans="1:2" x14ac:dyDescent="0.3">
      <c r="A9264" s="4">
        <v>3.7051699999999999</v>
      </c>
      <c r="B9264">
        <v>0.54930599999999996</v>
      </c>
    </row>
    <row r="9265" spans="1:2" x14ac:dyDescent="0.3">
      <c r="A9265" s="4">
        <v>3.7055699999999998</v>
      </c>
      <c r="B9265">
        <v>0.54930599999999996</v>
      </c>
    </row>
    <row r="9266" spans="1:2" x14ac:dyDescent="0.3">
      <c r="A9266" s="4">
        <v>3.7059700000000002</v>
      </c>
      <c r="B9266">
        <v>0.80613900000000005</v>
      </c>
    </row>
    <row r="9267" spans="1:2" x14ac:dyDescent="0.3">
      <c r="A9267" s="4">
        <v>3.7063700000000002</v>
      </c>
      <c r="B9267">
        <v>0.54930599999999996</v>
      </c>
    </row>
    <row r="9268" spans="1:2" x14ac:dyDescent="0.3">
      <c r="A9268" s="4">
        <v>3.7067700000000001</v>
      </c>
      <c r="B9268">
        <v>0.54930599999999996</v>
      </c>
    </row>
    <row r="9269" spans="1:2" x14ac:dyDescent="0.3">
      <c r="A9269" s="4">
        <v>3.7071700000000001</v>
      </c>
      <c r="B9269">
        <v>0.54930599999999996</v>
      </c>
    </row>
    <row r="9270" spans="1:2" x14ac:dyDescent="0.3">
      <c r="A9270" s="4">
        <v>3.70757</v>
      </c>
      <c r="B9270">
        <v>0.54930599999999996</v>
      </c>
    </row>
    <row r="9271" spans="1:2" x14ac:dyDescent="0.3">
      <c r="A9271" s="4">
        <v>3.70797</v>
      </c>
      <c r="B9271">
        <v>0.54930599999999996</v>
      </c>
    </row>
    <row r="9272" spans="1:2" x14ac:dyDescent="0.3">
      <c r="A9272" s="4">
        <v>3.7083699999999999</v>
      </c>
      <c r="B9272">
        <v>0.54930599999999996</v>
      </c>
    </row>
    <row r="9273" spans="1:2" x14ac:dyDescent="0.3">
      <c r="A9273" s="4">
        <v>3.7087699999999999</v>
      </c>
      <c r="B9273">
        <v>0.54930599999999996</v>
      </c>
    </row>
    <row r="9274" spans="1:2" x14ac:dyDescent="0.3">
      <c r="A9274" s="4">
        <v>3.7091699999999999</v>
      </c>
      <c r="B9274">
        <v>0.54930599999999996</v>
      </c>
    </row>
    <row r="9275" spans="1:2" x14ac:dyDescent="0.3">
      <c r="A9275" s="4">
        <v>3.7095699999999998</v>
      </c>
      <c r="B9275">
        <v>0.54930599999999996</v>
      </c>
    </row>
    <row r="9276" spans="1:2" x14ac:dyDescent="0.3">
      <c r="A9276" s="4">
        <v>3.7099700000000002</v>
      </c>
      <c r="B9276">
        <v>0.54930599999999996</v>
      </c>
    </row>
    <row r="9277" spans="1:2" x14ac:dyDescent="0.3">
      <c r="A9277" s="4">
        <v>3.7103700000000002</v>
      </c>
      <c r="B9277">
        <v>0.54930599999999996</v>
      </c>
    </row>
    <row r="9278" spans="1:2" x14ac:dyDescent="0.3">
      <c r="A9278" s="4">
        <v>3.7107700000000001</v>
      </c>
      <c r="B9278">
        <v>0.54930599999999996</v>
      </c>
    </row>
    <row r="9279" spans="1:2" x14ac:dyDescent="0.3">
      <c r="A9279" s="4">
        <v>3.7111700000000001</v>
      </c>
      <c r="B9279">
        <v>0.54930599999999996</v>
      </c>
    </row>
    <row r="9280" spans="1:2" x14ac:dyDescent="0.3">
      <c r="A9280" s="4">
        <v>3.71157</v>
      </c>
      <c r="B9280">
        <v>0.54930599999999996</v>
      </c>
    </row>
    <row r="9281" spans="1:2" x14ac:dyDescent="0.3">
      <c r="A9281" s="4">
        <v>3.71197</v>
      </c>
      <c r="B9281">
        <v>0.81513199999999997</v>
      </c>
    </row>
    <row r="9282" spans="1:2" x14ac:dyDescent="0.3">
      <c r="A9282" s="4">
        <v>3.7123699999999999</v>
      </c>
      <c r="B9282">
        <v>0.77915699999999999</v>
      </c>
    </row>
    <row r="9283" spans="1:2" x14ac:dyDescent="0.3">
      <c r="A9283" s="4">
        <v>3.7127699999999999</v>
      </c>
      <c r="B9283">
        <v>0.81083099999999997</v>
      </c>
    </row>
    <row r="9284" spans="1:2" x14ac:dyDescent="0.3">
      <c r="A9284" s="4">
        <v>3.7131699999999999</v>
      </c>
      <c r="B9284">
        <v>0.54930599999999996</v>
      </c>
    </row>
    <row r="9285" spans="1:2" x14ac:dyDescent="0.3">
      <c r="A9285" s="4">
        <v>3.7135699999999998</v>
      </c>
      <c r="B9285">
        <v>0.54930599999999996</v>
      </c>
    </row>
    <row r="9286" spans="1:2" x14ac:dyDescent="0.3">
      <c r="A9286" s="4">
        <v>3.7139700000000002</v>
      </c>
      <c r="B9286">
        <v>0.54930599999999996</v>
      </c>
    </row>
    <row r="9287" spans="1:2" x14ac:dyDescent="0.3">
      <c r="A9287" s="4">
        <v>3.7143700000000002</v>
      </c>
      <c r="B9287">
        <v>0.54930599999999996</v>
      </c>
    </row>
    <row r="9288" spans="1:2" x14ac:dyDescent="0.3">
      <c r="A9288" s="4">
        <v>3.7147700000000001</v>
      </c>
      <c r="B9288">
        <v>0.63094499999999998</v>
      </c>
    </row>
    <row r="9289" spans="1:2" x14ac:dyDescent="0.3">
      <c r="A9289" s="4">
        <v>3.7151700000000001</v>
      </c>
      <c r="B9289">
        <v>0.54930599999999996</v>
      </c>
    </row>
    <row r="9290" spans="1:2" x14ac:dyDescent="0.3">
      <c r="A9290" s="4">
        <v>3.71557</v>
      </c>
      <c r="B9290">
        <v>0.80613900000000005</v>
      </c>
    </row>
    <row r="9291" spans="1:2" x14ac:dyDescent="0.3">
      <c r="A9291" s="4">
        <v>3.71597</v>
      </c>
      <c r="B9291">
        <v>0.79635900000000004</v>
      </c>
    </row>
    <row r="9292" spans="1:2" x14ac:dyDescent="0.3">
      <c r="A9292" s="4">
        <v>3.71637</v>
      </c>
      <c r="B9292">
        <v>0.54930599999999996</v>
      </c>
    </row>
    <row r="9293" spans="1:2" x14ac:dyDescent="0.3">
      <c r="A9293" s="4">
        <v>3.7167699999999999</v>
      </c>
      <c r="B9293">
        <v>0.54930599999999996</v>
      </c>
    </row>
    <row r="9294" spans="1:2" x14ac:dyDescent="0.3">
      <c r="A9294" s="4">
        <v>3.7171699999999999</v>
      </c>
      <c r="B9294">
        <v>0.54930599999999996</v>
      </c>
    </row>
    <row r="9295" spans="1:2" x14ac:dyDescent="0.3">
      <c r="A9295" s="4">
        <v>3.7175699999999998</v>
      </c>
      <c r="B9295">
        <v>0.54930599999999996</v>
      </c>
    </row>
    <row r="9296" spans="1:2" x14ac:dyDescent="0.3">
      <c r="A9296" s="4">
        <v>3.7179700000000002</v>
      </c>
      <c r="B9296">
        <v>0.54930599999999996</v>
      </c>
    </row>
    <row r="9297" spans="1:2" x14ac:dyDescent="0.3">
      <c r="A9297" s="4">
        <v>3.7183700000000002</v>
      </c>
      <c r="B9297">
        <v>0.54930599999999996</v>
      </c>
    </row>
    <row r="9298" spans="1:2" x14ac:dyDescent="0.3">
      <c r="A9298" s="4">
        <v>3.7187700000000001</v>
      </c>
      <c r="B9298">
        <v>0.54930599999999996</v>
      </c>
    </row>
    <row r="9299" spans="1:2" x14ac:dyDescent="0.3">
      <c r="A9299" s="4">
        <v>3.7191700000000001</v>
      </c>
      <c r="B9299">
        <v>0.80613900000000005</v>
      </c>
    </row>
    <row r="9300" spans="1:2" x14ac:dyDescent="0.3">
      <c r="A9300" s="4">
        <v>3.71957</v>
      </c>
      <c r="B9300">
        <v>0.78038799999999997</v>
      </c>
    </row>
    <row r="9301" spans="1:2" x14ac:dyDescent="0.3">
      <c r="A9301" s="4">
        <v>3.71997</v>
      </c>
      <c r="B9301">
        <v>0.78700400000000004</v>
      </c>
    </row>
    <row r="9302" spans="1:2" x14ac:dyDescent="0.3">
      <c r="A9302" s="4">
        <v>3.72037</v>
      </c>
      <c r="B9302">
        <v>0.54930599999999996</v>
      </c>
    </row>
    <row r="9303" spans="1:2" x14ac:dyDescent="0.3">
      <c r="A9303" s="4">
        <v>3.7207699999999999</v>
      </c>
      <c r="B9303">
        <v>0.54930599999999996</v>
      </c>
    </row>
    <row r="9304" spans="1:2" x14ac:dyDescent="0.3">
      <c r="A9304" s="4">
        <v>3.7211699999999999</v>
      </c>
      <c r="B9304">
        <v>0.54930599999999996</v>
      </c>
    </row>
    <row r="9305" spans="1:2" x14ac:dyDescent="0.3">
      <c r="A9305" s="4">
        <v>3.7215699999999998</v>
      </c>
      <c r="B9305">
        <v>0.54930599999999996</v>
      </c>
    </row>
    <row r="9306" spans="1:2" x14ac:dyDescent="0.3">
      <c r="A9306" s="4">
        <v>3.7219699999999998</v>
      </c>
      <c r="B9306">
        <v>0.77763099999999996</v>
      </c>
    </row>
    <row r="9307" spans="1:2" x14ac:dyDescent="0.3">
      <c r="A9307" s="4">
        <v>3.7223700000000002</v>
      </c>
      <c r="B9307">
        <v>0.54930599999999996</v>
      </c>
    </row>
    <row r="9308" spans="1:2" x14ac:dyDescent="0.3">
      <c r="A9308" s="4">
        <v>3.7227700000000001</v>
      </c>
      <c r="B9308">
        <v>0.54930599999999996</v>
      </c>
    </row>
    <row r="9309" spans="1:2" x14ac:dyDescent="0.3">
      <c r="A9309" s="4">
        <v>3.7231700000000001</v>
      </c>
      <c r="B9309">
        <v>0.79635900000000004</v>
      </c>
    </row>
    <row r="9310" spans="1:2" x14ac:dyDescent="0.3">
      <c r="A9310" s="4">
        <v>3.72357</v>
      </c>
      <c r="B9310">
        <v>0.54930599999999996</v>
      </c>
    </row>
    <row r="9311" spans="1:2" x14ac:dyDescent="0.3">
      <c r="A9311" s="4">
        <v>3.72397</v>
      </c>
      <c r="B9311">
        <v>0.54930599999999996</v>
      </c>
    </row>
    <row r="9312" spans="1:2" x14ac:dyDescent="0.3">
      <c r="A9312" s="4">
        <v>3.72437</v>
      </c>
      <c r="B9312">
        <v>0.54930599999999996</v>
      </c>
    </row>
    <row r="9313" spans="1:2" x14ac:dyDescent="0.3">
      <c r="A9313" s="4">
        <v>3.7247699999999999</v>
      </c>
      <c r="B9313">
        <v>0.54930599999999996</v>
      </c>
    </row>
    <row r="9314" spans="1:2" x14ac:dyDescent="0.3">
      <c r="A9314" s="4">
        <v>3.7251699999999999</v>
      </c>
      <c r="B9314">
        <v>0.54930599999999996</v>
      </c>
    </row>
    <row r="9315" spans="1:2" x14ac:dyDescent="0.3">
      <c r="A9315" s="4">
        <v>3.7255699999999998</v>
      </c>
      <c r="B9315">
        <v>0.78038799999999997</v>
      </c>
    </row>
    <row r="9316" spans="1:2" x14ac:dyDescent="0.3">
      <c r="A9316" s="4">
        <v>3.7259699999999998</v>
      </c>
      <c r="B9316">
        <v>0.54930599999999996</v>
      </c>
    </row>
    <row r="9317" spans="1:2" x14ac:dyDescent="0.3">
      <c r="A9317" s="4">
        <v>3.7263700000000002</v>
      </c>
      <c r="B9317">
        <v>0.54930599999999996</v>
      </c>
    </row>
    <row r="9318" spans="1:2" x14ac:dyDescent="0.3">
      <c r="A9318" s="4">
        <v>3.7267700000000001</v>
      </c>
      <c r="B9318">
        <v>0.54930599999999996</v>
      </c>
    </row>
    <row r="9319" spans="1:2" x14ac:dyDescent="0.3">
      <c r="A9319" s="4">
        <v>3.7271700000000001</v>
      </c>
      <c r="B9319">
        <v>0.76971999999999996</v>
      </c>
    </row>
    <row r="9320" spans="1:2" x14ac:dyDescent="0.3">
      <c r="A9320" s="4">
        <v>3.7275700000000001</v>
      </c>
      <c r="B9320">
        <v>0.54930599999999996</v>
      </c>
    </row>
    <row r="9321" spans="1:2" x14ac:dyDescent="0.3">
      <c r="A9321" s="4">
        <v>3.72797</v>
      </c>
      <c r="B9321">
        <v>0.54930599999999996</v>
      </c>
    </row>
    <row r="9322" spans="1:2" x14ac:dyDescent="0.3">
      <c r="A9322" s="4">
        <v>3.72837</v>
      </c>
      <c r="B9322">
        <v>0.54930599999999996</v>
      </c>
    </row>
    <row r="9323" spans="1:2" x14ac:dyDescent="0.3">
      <c r="A9323" s="4">
        <v>3.7287699999999999</v>
      </c>
      <c r="B9323">
        <v>0.54930599999999996</v>
      </c>
    </row>
    <row r="9324" spans="1:2" x14ac:dyDescent="0.3">
      <c r="A9324" s="4">
        <v>3.7291699999999999</v>
      </c>
      <c r="B9324">
        <v>0.54930599999999996</v>
      </c>
    </row>
    <row r="9325" spans="1:2" x14ac:dyDescent="0.3">
      <c r="A9325" s="4">
        <v>3.7295699999999998</v>
      </c>
      <c r="B9325">
        <v>0.54930599999999996</v>
      </c>
    </row>
    <row r="9326" spans="1:2" x14ac:dyDescent="0.3">
      <c r="A9326" s="4">
        <v>3.7299699999999998</v>
      </c>
      <c r="B9326">
        <v>0.54930599999999996</v>
      </c>
    </row>
    <row r="9327" spans="1:2" x14ac:dyDescent="0.3">
      <c r="A9327" s="4">
        <v>3.7303700000000002</v>
      </c>
      <c r="B9327">
        <v>0.54930599999999996</v>
      </c>
    </row>
    <row r="9328" spans="1:2" x14ac:dyDescent="0.3">
      <c r="A9328" s="4">
        <v>3.7307700000000001</v>
      </c>
      <c r="B9328">
        <v>0.54930599999999996</v>
      </c>
    </row>
    <row r="9329" spans="1:2" x14ac:dyDescent="0.3">
      <c r="A9329" s="4">
        <v>3.7311700000000001</v>
      </c>
      <c r="B9329">
        <v>0.54930599999999996</v>
      </c>
    </row>
    <row r="9330" spans="1:2" x14ac:dyDescent="0.3">
      <c r="A9330" s="4">
        <v>3.7315700000000001</v>
      </c>
      <c r="B9330">
        <v>0.54930599999999996</v>
      </c>
    </row>
    <row r="9331" spans="1:2" x14ac:dyDescent="0.3">
      <c r="A9331" s="4">
        <v>3.73197</v>
      </c>
      <c r="B9331">
        <v>0.54930599999999996</v>
      </c>
    </row>
    <row r="9332" spans="1:2" x14ac:dyDescent="0.3">
      <c r="A9332" s="4">
        <v>3.73237</v>
      </c>
      <c r="B9332">
        <v>0.54930599999999996</v>
      </c>
    </row>
    <row r="9333" spans="1:2" x14ac:dyDescent="0.3">
      <c r="A9333" s="4">
        <v>3.7327699999999999</v>
      </c>
      <c r="B9333">
        <v>0.54930599999999996</v>
      </c>
    </row>
    <row r="9334" spans="1:2" x14ac:dyDescent="0.3">
      <c r="A9334" s="4">
        <v>3.7331699999999999</v>
      </c>
      <c r="B9334">
        <v>0.54930599999999996</v>
      </c>
    </row>
    <row r="9335" spans="1:2" x14ac:dyDescent="0.3">
      <c r="A9335" s="4">
        <v>3.7335699999999998</v>
      </c>
      <c r="B9335">
        <v>0.81083099999999997</v>
      </c>
    </row>
    <row r="9336" spans="1:2" x14ac:dyDescent="0.3">
      <c r="A9336" s="4">
        <v>3.7339699999999998</v>
      </c>
      <c r="B9336">
        <v>0.54930599999999996</v>
      </c>
    </row>
    <row r="9337" spans="1:2" x14ac:dyDescent="0.3">
      <c r="A9337" s="4">
        <v>3.7343700000000002</v>
      </c>
      <c r="B9337">
        <v>0.78851300000000002</v>
      </c>
    </row>
    <row r="9338" spans="1:2" x14ac:dyDescent="0.3">
      <c r="A9338" s="4">
        <v>3.7347700000000001</v>
      </c>
      <c r="B9338">
        <v>0.54930599999999996</v>
      </c>
    </row>
    <row r="9339" spans="1:2" x14ac:dyDescent="0.3">
      <c r="A9339" s="4">
        <v>3.7351700000000001</v>
      </c>
      <c r="B9339">
        <v>0.54930599999999996</v>
      </c>
    </row>
    <row r="9340" spans="1:2" x14ac:dyDescent="0.3">
      <c r="A9340" s="4">
        <v>3.7355700000000001</v>
      </c>
      <c r="B9340">
        <v>0.54930599999999996</v>
      </c>
    </row>
    <row r="9341" spans="1:2" x14ac:dyDescent="0.3">
      <c r="A9341" s="4">
        <v>3.73597</v>
      </c>
      <c r="B9341">
        <v>0.54930599999999996</v>
      </c>
    </row>
    <row r="9342" spans="1:2" x14ac:dyDescent="0.3">
      <c r="A9342" s="4">
        <v>3.73637</v>
      </c>
      <c r="B9342">
        <v>0.54930599999999996</v>
      </c>
    </row>
    <row r="9343" spans="1:2" x14ac:dyDescent="0.3">
      <c r="A9343" s="4">
        <v>3.7367699999999999</v>
      </c>
      <c r="B9343">
        <v>0.80146899999999999</v>
      </c>
    </row>
    <row r="9344" spans="1:2" x14ac:dyDescent="0.3">
      <c r="A9344" s="4">
        <v>3.7371699999999999</v>
      </c>
      <c r="B9344">
        <v>0.54930599999999996</v>
      </c>
    </row>
    <row r="9345" spans="1:2" x14ac:dyDescent="0.3">
      <c r="A9345" s="4">
        <v>3.7375699999999998</v>
      </c>
      <c r="B9345">
        <v>0.54930599999999996</v>
      </c>
    </row>
    <row r="9346" spans="1:2" x14ac:dyDescent="0.3">
      <c r="A9346" s="4">
        <v>3.7379699999999998</v>
      </c>
      <c r="B9346">
        <v>0.54930599999999996</v>
      </c>
    </row>
    <row r="9347" spans="1:2" x14ac:dyDescent="0.3">
      <c r="A9347" s="4">
        <v>3.7383700000000002</v>
      </c>
      <c r="B9347">
        <v>0.54930599999999996</v>
      </c>
    </row>
    <row r="9348" spans="1:2" x14ac:dyDescent="0.3">
      <c r="A9348" s="4">
        <v>3.7387700000000001</v>
      </c>
      <c r="B9348">
        <v>0.54930599999999996</v>
      </c>
    </row>
    <row r="9349" spans="1:2" x14ac:dyDescent="0.3">
      <c r="A9349" s="4">
        <v>3.7391700000000001</v>
      </c>
      <c r="B9349">
        <v>0.78700400000000004</v>
      </c>
    </row>
    <row r="9350" spans="1:2" x14ac:dyDescent="0.3">
      <c r="A9350" s="4">
        <v>3.7395700000000001</v>
      </c>
      <c r="B9350">
        <v>0.54930599999999996</v>
      </c>
    </row>
    <row r="9351" spans="1:2" x14ac:dyDescent="0.3">
      <c r="A9351" s="4">
        <v>3.73997</v>
      </c>
      <c r="B9351">
        <v>0.54930599999999996</v>
      </c>
    </row>
    <row r="9352" spans="1:2" x14ac:dyDescent="0.3">
      <c r="A9352" s="4">
        <v>3.74037</v>
      </c>
      <c r="B9352">
        <v>0.54930599999999996</v>
      </c>
    </row>
    <row r="9353" spans="1:2" x14ac:dyDescent="0.3">
      <c r="A9353" s="4">
        <v>3.7407699999999999</v>
      </c>
      <c r="B9353">
        <v>0.54930599999999996</v>
      </c>
    </row>
    <row r="9354" spans="1:2" x14ac:dyDescent="0.3">
      <c r="A9354" s="4">
        <v>3.7411699999999999</v>
      </c>
      <c r="B9354">
        <v>0.54930599999999996</v>
      </c>
    </row>
    <row r="9355" spans="1:2" x14ac:dyDescent="0.3">
      <c r="A9355" s="4">
        <v>3.7415699999999998</v>
      </c>
      <c r="B9355">
        <v>0.54930599999999996</v>
      </c>
    </row>
    <row r="9356" spans="1:2" x14ac:dyDescent="0.3">
      <c r="A9356" s="4">
        <v>3.7419699999999998</v>
      </c>
      <c r="B9356">
        <v>0.54930599999999996</v>
      </c>
    </row>
    <row r="9357" spans="1:2" x14ac:dyDescent="0.3">
      <c r="A9357" s="4">
        <v>3.7423700000000002</v>
      </c>
      <c r="B9357">
        <v>0.80356300000000003</v>
      </c>
    </row>
    <row r="9358" spans="1:2" x14ac:dyDescent="0.3">
      <c r="A9358" s="4">
        <v>3.7427700000000002</v>
      </c>
      <c r="B9358">
        <v>0.54930599999999996</v>
      </c>
    </row>
    <row r="9359" spans="1:2" x14ac:dyDescent="0.3">
      <c r="A9359" s="4">
        <v>3.7431700000000001</v>
      </c>
      <c r="B9359">
        <v>0.54930599999999996</v>
      </c>
    </row>
    <row r="9360" spans="1:2" x14ac:dyDescent="0.3">
      <c r="A9360" s="4">
        <v>3.7435700000000001</v>
      </c>
      <c r="B9360">
        <v>0.54930599999999996</v>
      </c>
    </row>
    <row r="9361" spans="1:2" x14ac:dyDescent="0.3">
      <c r="A9361" s="4">
        <v>3.74397</v>
      </c>
      <c r="B9361">
        <v>0.54930599999999996</v>
      </c>
    </row>
    <row r="9362" spans="1:2" x14ac:dyDescent="0.3">
      <c r="A9362" s="4">
        <v>3.74437</v>
      </c>
      <c r="B9362">
        <v>0.54930599999999996</v>
      </c>
    </row>
    <row r="9363" spans="1:2" x14ac:dyDescent="0.3">
      <c r="A9363" s="4">
        <v>3.7447699999999999</v>
      </c>
      <c r="B9363">
        <v>0.54930599999999996</v>
      </c>
    </row>
    <row r="9364" spans="1:2" x14ac:dyDescent="0.3">
      <c r="A9364" s="4">
        <v>3.7451699999999999</v>
      </c>
      <c r="B9364">
        <v>0.80356300000000003</v>
      </c>
    </row>
    <row r="9365" spans="1:2" x14ac:dyDescent="0.3">
      <c r="A9365" s="4">
        <v>3.7455699999999998</v>
      </c>
      <c r="B9365">
        <v>0.54930599999999996</v>
      </c>
    </row>
    <row r="9366" spans="1:2" x14ac:dyDescent="0.3">
      <c r="A9366" s="4">
        <v>3.7459699999999998</v>
      </c>
      <c r="B9366">
        <v>0.54930599999999996</v>
      </c>
    </row>
    <row r="9367" spans="1:2" x14ac:dyDescent="0.3">
      <c r="A9367" s="4">
        <v>3.7463700000000002</v>
      </c>
      <c r="B9367">
        <v>0.54930599999999996</v>
      </c>
    </row>
    <row r="9368" spans="1:2" x14ac:dyDescent="0.3">
      <c r="A9368" s="4">
        <v>3.7467700000000002</v>
      </c>
      <c r="B9368">
        <v>0.78038799999999997</v>
      </c>
    </row>
    <row r="9369" spans="1:2" x14ac:dyDescent="0.3">
      <c r="A9369" s="4">
        <v>3.7471700000000001</v>
      </c>
      <c r="B9369">
        <v>0.54930599999999996</v>
      </c>
    </row>
    <row r="9370" spans="1:2" x14ac:dyDescent="0.3">
      <c r="A9370" s="4">
        <v>3.7475700000000001</v>
      </c>
      <c r="B9370">
        <v>0.54930599999999996</v>
      </c>
    </row>
    <row r="9371" spans="1:2" x14ac:dyDescent="0.3">
      <c r="A9371" s="4">
        <v>3.74797</v>
      </c>
      <c r="B9371">
        <v>0.77763099999999996</v>
      </c>
    </row>
    <row r="9372" spans="1:2" x14ac:dyDescent="0.3">
      <c r="A9372" s="4">
        <v>3.74837</v>
      </c>
      <c r="B9372">
        <v>0.83738199999999996</v>
      </c>
    </row>
    <row r="9373" spans="1:2" x14ac:dyDescent="0.3">
      <c r="A9373" s="4">
        <v>3.7487699999999999</v>
      </c>
      <c r="B9373">
        <v>0.54930599999999996</v>
      </c>
    </row>
    <row r="9374" spans="1:2" x14ac:dyDescent="0.3">
      <c r="A9374" s="4">
        <v>3.7491699999999999</v>
      </c>
      <c r="B9374">
        <v>0.54930599999999996</v>
      </c>
    </row>
    <row r="9375" spans="1:2" x14ac:dyDescent="0.3">
      <c r="A9375" s="4">
        <v>3.7495699999999998</v>
      </c>
      <c r="B9375">
        <v>0.54930599999999996</v>
      </c>
    </row>
    <row r="9376" spans="1:2" x14ac:dyDescent="0.3">
      <c r="A9376" s="4">
        <v>3.7499699999999998</v>
      </c>
      <c r="B9376">
        <v>0.54930599999999996</v>
      </c>
    </row>
    <row r="9377" spans="1:2" x14ac:dyDescent="0.3">
      <c r="A9377" s="4">
        <v>3.7503799999999998</v>
      </c>
      <c r="B9377">
        <v>0.77763099999999996</v>
      </c>
    </row>
    <row r="9378" spans="1:2" x14ac:dyDescent="0.3">
      <c r="A9378" s="4">
        <v>3.7507799999999998</v>
      </c>
      <c r="B9378">
        <v>0.54930599999999996</v>
      </c>
    </row>
    <row r="9379" spans="1:2" x14ac:dyDescent="0.3">
      <c r="A9379" s="4">
        <v>3.7511800000000002</v>
      </c>
      <c r="B9379">
        <v>0.54930599999999996</v>
      </c>
    </row>
    <row r="9380" spans="1:2" x14ac:dyDescent="0.3">
      <c r="A9380" s="4">
        <v>3.7515800000000001</v>
      </c>
      <c r="B9380">
        <v>0.54930599999999996</v>
      </c>
    </row>
    <row r="9381" spans="1:2" x14ac:dyDescent="0.3">
      <c r="A9381" s="4">
        <v>3.7519800000000001</v>
      </c>
      <c r="B9381">
        <v>0.54930599999999996</v>
      </c>
    </row>
    <row r="9382" spans="1:2" x14ac:dyDescent="0.3">
      <c r="A9382" s="4">
        <v>3.75238</v>
      </c>
      <c r="B9382">
        <v>0.54930599999999996</v>
      </c>
    </row>
    <row r="9383" spans="1:2" x14ac:dyDescent="0.3">
      <c r="A9383" s="4">
        <v>3.75278</v>
      </c>
      <c r="B9383">
        <v>0.81083099999999997</v>
      </c>
    </row>
    <row r="9384" spans="1:2" x14ac:dyDescent="0.3">
      <c r="A9384" s="4">
        <v>3.75318</v>
      </c>
      <c r="B9384">
        <v>0.54930599999999996</v>
      </c>
    </row>
    <row r="9385" spans="1:2" x14ac:dyDescent="0.3">
      <c r="A9385" s="4">
        <v>3.7535799999999999</v>
      </c>
      <c r="B9385">
        <v>0.63094499999999998</v>
      </c>
    </row>
    <row r="9386" spans="1:2" x14ac:dyDescent="0.3">
      <c r="A9386" s="4">
        <v>3.7539799999999999</v>
      </c>
      <c r="B9386">
        <v>0.80356300000000003</v>
      </c>
    </row>
    <row r="9387" spans="1:2" x14ac:dyDescent="0.3">
      <c r="A9387" s="4">
        <v>3.7543799999999998</v>
      </c>
      <c r="B9387">
        <v>0.54930599999999996</v>
      </c>
    </row>
    <row r="9388" spans="1:2" x14ac:dyDescent="0.3">
      <c r="A9388" s="4">
        <v>3.7547799999999998</v>
      </c>
      <c r="B9388">
        <v>0.54930599999999996</v>
      </c>
    </row>
    <row r="9389" spans="1:2" x14ac:dyDescent="0.3">
      <c r="A9389" s="4">
        <v>3.7551800000000002</v>
      </c>
      <c r="B9389">
        <v>0.54930599999999996</v>
      </c>
    </row>
    <row r="9390" spans="1:2" x14ac:dyDescent="0.3">
      <c r="A9390" s="4">
        <v>3.7555800000000001</v>
      </c>
      <c r="B9390">
        <v>0.54930599999999996</v>
      </c>
    </row>
    <row r="9391" spans="1:2" x14ac:dyDescent="0.3">
      <c r="A9391" s="4">
        <v>3.7559800000000001</v>
      </c>
      <c r="B9391">
        <v>0.54930599999999996</v>
      </c>
    </row>
    <row r="9392" spans="1:2" x14ac:dyDescent="0.3">
      <c r="A9392" s="4">
        <v>3.7563800000000001</v>
      </c>
      <c r="B9392">
        <v>0.54930599999999996</v>
      </c>
    </row>
    <row r="9393" spans="1:2" x14ac:dyDescent="0.3">
      <c r="A9393" s="4">
        <v>3.75678</v>
      </c>
      <c r="B9393">
        <v>0.81083099999999997</v>
      </c>
    </row>
    <row r="9394" spans="1:2" x14ac:dyDescent="0.3">
      <c r="A9394" s="4">
        <v>3.75718</v>
      </c>
      <c r="B9394">
        <v>0.54930599999999996</v>
      </c>
    </row>
    <row r="9395" spans="1:2" x14ac:dyDescent="0.3">
      <c r="A9395" s="4">
        <v>3.7575799999999999</v>
      </c>
      <c r="B9395">
        <v>0.54930599999999996</v>
      </c>
    </row>
    <row r="9396" spans="1:2" x14ac:dyDescent="0.3">
      <c r="A9396" s="4">
        <v>3.7579799999999999</v>
      </c>
      <c r="B9396">
        <v>0.54930599999999996</v>
      </c>
    </row>
    <row r="9397" spans="1:2" x14ac:dyDescent="0.3">
      <c r="A9397" s="4">
        <v>3.7583799999999998</v>
      </c>
      <c r="B9397">
        <v>0.54930599999999996</v>
      </c>
    </row>
    <row r="9398" spans="1:2" x14ac:dyDescent="0.3">
      <c r="A9398" s="4">
        <v>3.7587799999999998</v>
      </c>
      <c r="B9398">
        <v>0.54930599999999996</v>
      </c>
    </row>
    <row r="9399" spans="1:2" x14ac:dyDescent="0.3">
      <c r="A9399" s="4">
        <v>3.7591800000000002</v>
      </c>
      <c r="B9399">
        <v>0.80356300000000003</v>
      </c>
    </row>
    <row r="9400" spans="1:2" x14ac:dyDescent="0.3">
      <c r="A9400" s="4">
        <v>3.7595800000000001</v>
      </c>
      <c r="B9400">
        <v>0.54930599999999996</v>
      </c>
    </row>
    <row r="9401" spans="1:2" x14ac:dyDescent="0.3">
      <c r="A9401" s="4">
        <v>3.7599800000000001</v>
      </c>
      <c r="B9401">
        <v>0.54930599999999996</v>
      </c>
    </row>
    <row r="9402" spans="1:2" x14ac:dyDescent="0.3">
      <c r="A9402" s="4">
        <v>3.7603800000000001</v>
      </c>
      <c r="B9402">
        <v>0.54930599999999996</v>
      </c>
    </row>
    <row r="9403" spans="1:2" x14ac:dyDescent="0.3">
      <c r="A9403" s="4">
        <v>3.76078</v>
      </c>
      <c r="B9403">
        <v>0.79494500000000001</v>
      </c>
    </row>
    <row r="9404" spans="1:2" x14ac:dyDescent="0.3">
      <c r="A9404" s="4">
        <v>3.76118</v>
      </c>
      <c r="B9404">
        <v>0.63094499999999998</v>
      </c>
    </row>
    <row r="9405" spans="1:2" x14ac:dyDescent="0.3">
      <c r="A9405" s="4">
        <v>3.7615799999999999</v>
      </c>
      <c r="B9405">
        <v>0.54930599999999996</v>
      </c>
    </row>
    <row r="9406" spans="1:2" x14ac:dyDescent="0.3">
      <c r="A9406" s="4">
        <v>3.7619799999999999</v>
      </c>
      <c r="B9406">
        <v>0.54930599999999996</v>
      </c>
    </row>
    <row r="9407" spans="1:2" x14ac:dyDescent="0.3">
      <c r="A9407" s="4">
        <v>3.7623799999999998</v>
      </c>
      <c r="B9407">
        <v>0.54930599999999996</v>
      </c>
    </row>
    <row r="9408" spans="1:2" x14ac:dyDescent="0.3">
      <c r="A9408" s="4">
        <v>3.7627799999999998</v>
      </c>
      <c r="B9408">
        <v>0.54930599999999996</v>
      </c>
    </row>
    <row r="9409" spans="1:2" x14ac:dyDescent="0.3">
      <c r="A9409" s="4">
        <v>3.7631800000000002</v>
      </c>
      <c r="B9409">
        <v>0.54930599999999996</v>
      </c>
    </row>
    <row r="9410" spans="1:2" x14ac:dyDescent="0.3">
      <c r="A9410" s="4">
        <v>3.7635800000000001</v>
      </c>
      <c r="B9410">
        <v>0.80146899999999999</v>
      </c>
    </row>
    <row r="9411" spans="1:2" x14ac:dyDescent="0.3">
      <c r="A9411" s="4">
        <v>3.7639800000000001</v>
      </c>
      <c r="B9411">
        <v>0.54930599999999996</v>
      </c>
    </row>
    <row r="9412" spans="1:2" x14ac:dyDescent="0.3">
      <c r="A9412" s="4">
        <v>3.7643800000000001</v>
      </c>
      <c r="B9412">
        <v>0.63094499999999998</v>
      </c>
    </row>
    <row r="9413" spans="1:2" x14ac:dyDescent="0.3">
      <c r="A9413" s="4">
        <v>3.76478</v>
      </c>
      <c r="B9413">
        <v>0.81083099999999997</v>
      </c>
    </row>
    <row r="9414" spans="1:2" x14ac:dyDescent="0.3">
      <c r="A9414" s="4">
        <v>3.76518</v>
      </c>
      <c r="B9414">
        <v>0.54930599999999996</v>
      </c>
    </row>
    <row r="9415" spans="1:2" x14ac:dyDescent="0.3">
      <c r="A9415" s="4">
        <v>3.7655799999999999</v>
      </c>
      <c r="B9415">
        <v>0.54930599999999996</v>
      </c>
    </row>
    <row r="9416" spans="1:2" x14ac:dyDescent="0.3">
      <c r="A9416" s="4">
        <v>3.7659799999999999</v>
      </c>
      <c r="B9416">
        <v>0.54930599999999996</v>
      </c>
    </row>
    <row r="9417" spans="1:2" x14ac:dyDescent="0.3">
      <c r="A9417" s="4">
        <v>3.7663799999999998</v>
      </c>
      <c r="B9417">
        <v>0.54930599999999996</v>
      </c>
    </row>
    <row r="9418" spans="1:2" x14ac:dyDescent="0.3">
      <c r="A9418" s="4">
        <v>3.7667799999999998</v>
      </c>
      <c r="B9418">
        <v>0.54930599999999996</v>
      </c>
    </row>
    <row r="9419" spans="1:2" x14ac:dyDescent="0.3">
      <c r="A9419" s="4">
        <v>3.7671800000000002</v>
      </c>
      <c r="B9419">
        <v>0.54930599999999996</v>
      </c>
    </row>
    <row r="9420" spans="1:2" x14ac:dyDescent="0.3">
      <c r="A9420" s="4">
        <v>3.7675800000000002</v>
      </c>
      <c r="B9420">
        <v>0.54930599999999996</v>
      </c>
    </row>
    <row r="9421" spans="1:2" x14ac:dyDescent="0.3">
      <c r="A9421" s="4">
        <v>3.7679800000000001</v>
      </c>
      <c r="B9421">
        <v>0.54930599999999996</v>
      </c>
    </row>
    <row r="9422" spans="1:2" x14ac:dyDescent="0.3">
      <c r="A9422" s="4">
        <v>3.7683800000000001</v>
      </c>
      <c r="B9422">
        <v>0.54930599999999996</v>
      </c>
    </row>
    <row r="9423" spans="1:2" x14ac:dyDescent="0.3">
      <c r="A9423" s="4">
        <v>3.76878</v>
      </c>
      <c r="B9423">
        <v>0.54930599999999996</v>
      </c>
    </row>
    <row r="9424" spans="1:2" x14ac:dyDescent="0.3">
      <c r="A9424" s="4">
        <v>3.76918</v>
      </c>
      <c r="B9424">
        <v>0.54930599999999996</v>
      </c>
    </row>
    <row r="9425" spans="1:2" x14ac:dyDescent="0.3">
      <c r="A9425" s="4">
        <v>3.7695799999999999</v>
      </c>
      <c r="B9425">
        <v>0.54930599999999996</v>
      </c>
    </row>
    <row r="9426" spans="1:2" x14ac:dyDescent="0.3">
      <c r="A9426" s="4">
        <v>3.7699799999999999</v>
      </c>
      <c r="B9426">
        <v>0.54930599999999996</v>
      </c>
    </row>
    <row r="9427" spans="1:2" x14ac:dyDescent="0.3">
      <c r="A9427" s="4">
        <v>3.7703799999999998</v>
      </c>
      <c r="B9427">
        <v>0.63094499999999998</v>
      </c>
    </row>
    <row r="9428" spans="1:2" x14ac:dyDescent="0.3">
      <c r="A9428" s="4">
        <v>3.7707799999999998</v>
      </c>
      <c r="B9428">
        <v>0.54930599999999996</v>
      </c>
    </row>
    <row r="9429" spans="1:2" x14ac:dyDescent="0.3">
      <c r="A9429" s="4">
        <v>3.7711800000000002</v>
      </c>
      <c r="B9429">
        <v>0.80146899999999999</v>
      </c>
    </row>
    <row r="9430" spans="1:2" x14ac:dyDescent="0.3">
      <c r="A9430" s="4">
        <v>3.7715800000000002</v>
      </c>
      <c r="B9430">
        <v>0.54930599999999996</v>
      </c>
    </row>
    <row r="9431" spans="1:2" x14ac:dyDescent="0.3">
      <c r="A9431" s="4">
        <v>3.7719800000000001</v>
      </c>
      <c r="B9431">
        <v>0.54930599999999996</v>
      </c>
    </row>
    <row r="9432" spans="1:2" x14ac:dyDescent="0.3">
      <c r="A9432" s="4">
        <v>3.7723800000000001</v>
      </c>
      <c r="B9432">
        <v>0.54930599999999996</v>
      </c>
    </row>
    <row r="9433" spans="1:2" x14ac:dyDescent="0.3">
      <c r="A9433" s="4">
        <v>3.77278</v>
      </c>
      <c r="B9433">
        <v>0.54930599999999996</v>
      </c>
    </row>
    <row r="9434" spans="1:2" x14ac:dyDescent="0.3">
      <c r="A9434" s="4">
        <v>3.77318</v>
      </c>
      <c r="B9434">
        <v>0.54930599999999996</v>
      </c>
    </row>
    <row r="9435" spans="1:2" x14ac:dyDescent="0.3">
      <c r="A9435" s="4">
        <v>3.7735799999999999</v>
      </c>
      <c r="B9435">
        <v>0.54930599999999996</v>
      </c>
    </row>
    <row r="9436" spans="1:2" x14ac:dyDescent="0.3">
      <c r="A9436" s="4">
        <v>3.7739799999999999</v>
      </c>
      <c r="B9436">
        <v>0.81513199999999997</v>
      </c>
    </row>
    <row r="9437" spans="1:2" x14ac:dyDescent="0.3">
      <c r="A9437" s="4">
        <v>3.7743799999999998</v>
      </c>
      <c r="B9437">
        <v>0.54930599999999996</v>
      </c>
    </row>
    <row r="9438" spans="1:2" x14ac:dyDescent="0.3">
      <c r="A9438" s="4">
        <v>3.7747799999999998</v>
      </c>
      <c r="B9438">
        <v>0.54930599999999996</v>
      </c>
    </row>
    <row r="9439" spans="1:2" x14ac:dyDescent="0.3">
      <c r="A9439" s="4">
        <v>3.7751800000000002</v>
      </c>
      <c r="B9439">
        <v>0.54930599999999996</v>
      </c>
    </row>
    <row r="9440" spans="1:2" x14ac:dyDescent="0.3">
      <c r="A9440" s="4">
        <v>3.7755800000000002</v>
      </c>
      <c r="B9440">
        <v>0.54930599999999996</v>
      </c>
    </row>
    <row r="9441" spans="1:2" x14ac:dyDescent="0.3">
      <c r="A9441" s="4">
        <v>3.7759800000000001</v>
      </c>
      <c r="B9441">
        <v>0.77763099999999996</v>
      </c>
    </row>
    <row r="9442" spans="1:2" x14ac:dyDescent="0.3">
      <c r="A9442" s="4">
        <v>3.7763800000000001</v>
      </c>
      <c r="B9442">
        <v>0.54930599999999996</v>
      </c>
    </row>
    <row r="9443" spans="1:2" x14ac:dyDescent="0.3">
      <c r="A9443" s="4">
        <v>3.77678</v>
      </c>
      <c r="B9443">
        <v>0.54930599999999996</v>
      </c>
    </row>
    <row r="9444" spans="1:2" x14ac:dyDescent="0.3">
      <c r="A9444" s="4">
        <v>3.77718</v>
      </c>
      <c r="B9444">
        <v>0.54930599999999996</v>
      </c>
    </row>
    <row r="9445" spans="1:2" x14ac:dyDescent="0.3">
      <c r="A9445" s="4">
        <v>3.7775799999999999</v>
      </c>
      <c r="B9445">
        <v>0.54930599999999996</v>
      </c>
    </row>
    <row r="9446" spans="1:2" x14ac:dyDescent="0.3">
      <c r="A9446" s="4">
        <v>3.7779799999999999</v>
      </c>
      <c r="B9446">
        <v>0.54930599999999996</v>
      </c>
    </row>
    <row r="9447" spans="1:2" x14ac:dyDescent="0.3">
      <c r="A9447" s="4">
        <v>3.7783799999999998</v>
      </c>
      <c r="B9447">
        <v>0.79635900000000004</v>
      </c>
    </row>
    <row r="9448" spans="1:2" x14ac:dyDescent="0.3">
      <c r="A9448" s="4">
        <v>3.7787799999999998</v>
      </c>
      <c r="B9448">
        <v>0.54930599999999996</v>
      </c>
    </row>
    <row r="9449" spans="1:2" x14ac:dyDescent="0.3">
      <c r="A9449" s="4">
        <v>3.7791800000000002</v>
      </c>
      <c r="B9449">
        <v>0.54930599999999996</v>
      </c>
    </row>
    <row r="9450" spans="1:2" x14ac:dyDescent="0.3">
      <c r="A9450" s="4">
        <v>3.7795800000000002</v>
      </c>
      <c r="B9450">
        <v>0.54930599999999996</v>
      </c>
    </row>
    <row r="9451" spans="1:2" x14ac:dyDescent="0.3">
      <c r="A9451" s="4">
        <v>3.7799800000000001</v>
      </c>
      <c r="B9451">
        <v>0.78700400000000004</v>
      </c>
    </row>
    <row r="9452" spans="1:2" x14ac:dyDescent="0.3">
      <c r="A9452" s="4">
        <v>3.7803800000000001</v>
      </c>
      <c r="B9452">
        <v>0.54930599999999996</v>
      </c>
    </row>
    <row r="9453" spans="1:2" x14ac:dyDescent="0.3">
      <c r="A9453" s="4">
        <v>3.78078</v>
      </c>
      <c r="B9453">
        <v>0.79635900000000004</v>
      </c>
    </row>
    <row r="9454" spans="1:2" x14ac:dyDescent="0.3">
      <c r="A9454" s="4">
        <v>3.78118</v>
      </c>
      <c r="B9454">
        <v>0.54930599999999996</v>
      </c>
    </row>
    <row r="9455" spans="1:2" x14ac:dyDescent="0.3">
      <c r="A9455" s="4">
        <v>3.7815799999999999</v>
      </c>
      <c r="B9455">
        <v>0.79635900000000004</v>
      </c>
    </row>
    <row r="9456" spans="1:2" x14ac:dyDescent="0.3">
      <c r="A9456" s="4">
        <v>3.7819799999999999</v>
      </c>
      <c r="B9456">
        <v>0.54930599999999996</v>
      </c>
    </row>
    <row r="9457" spans="1:2" x14ac:dyDescent="0.3">
      <c r="A9457" s="4">
        <v>3.7823799999999999</v>
      </c>
      <c r="B9457">
        <v>0.54930599999999996</v>
      </c>
    </row>
    <row r="9458" spans="1:2" x14ac:dyDescent="0.3">
      <c r="A9458" s="4">
        <v>3.7827799999999998</v>
      </c>
      <c r="B9458">
        <v>0.54930599999999996</v>
      </c>
    </row>
    <row r="9459" spans="1:2" x14ac:dyDescent="0.3">
      <c r="A9459" s="4">
        <v>3.7831800000000002</v>
      </c>
      <c r="B9459">
        <v>0.54930599999999996</v>
      </c>
    </row>
    <row r="9460" spans="1:2" x14ac:dyDescent="0.3">
      <c r="A9460" s="4">
        <v>3.7835800000000002</v>
      </c>
      <c r="B9460">
        <v>0.77717899999999995</v>
      </c>
    </row>
    <row r="9461" spans="1:2" x14ac:dyDescent="0.3">
      <c r="A9461" s="4">
        <v>3.7839800000000001</v>
      </c>
      <c r="B9461">
        <v>0.71738599999999997</v>
      </c>
    </row>
    <row r="9462" spans="1:2" x14ac:dyDescent="0.3">
      <c r="A9462" s="4">
        <v>3.7843800000000001</v>
      </c>
      <c r="B9462">
        <v>0.54930599999999996</v>
      </c>
    </row>
    <row r="9463" spans="1:2" x14ac:dyDescent="0.3">
      <c r="A9463" s="4">
        <v>3.78478</v>
      </c>
      <c r="B9463">
        <v>0.54930599999999996</v>
      </c>
    </row>
    <row r="9464" spans="1:2" x14ac:dyDescent="0.3">
      <c r="A9464" s="4">
        <v>3.78518</v>
      </c>
      <c r="B9464">
        <v>0.54930599999999996</v>
      </c>
    </row>
    <row r="9465" spans="1:2" x14ac:dyDescent="0.3">
      <c r="A9465" s="4">
        <v>3.7855799999999999</v>
      </c>
      <c r="B9465">
        <v>0.54930599999999996</v>
      </c>
    </row>
    <row r="9466" spans="1:2" x14ac:dyDescent="0.3">
      <c r="A9466" s="4">
        <v>3.7859799999999999</v>
      </c>
      <c r="B9466">
        <v>0.54930599999999996</v>
      </c>
    </row>
    <row r="9467" spans="1:2" x14ac:dyDescent="0.3">
      <c r="A9467" s="4">
        <v>3.7863799999999999</v>
      </c>
      <c r="B9467">
        <v>0.54930599999999996</v>
      </c>
    </row>
    <row r="9468" spans="1:2" x14ac:dyDescent="0.3">
      <c r="A9468" s="4">
        <v>3.7867799999999998</v>
      </c>
      <c r="B9468">
        <v>0.54930599999999996</v>
      </c>
    </row>
    <row r="9469" spans="1:2" x14ac:dyDescent="0.3">
      <c r="A9469" s="4">
        <v>3.7871800000000002</v>
      </c>
      <c r="B9469">
        <v>0.77717899999999995</v>
      </c>
    </row>
    <row r="9470" spans="1:2" x14ac:dyDescent="0.3">
      <c r="A9470" s="4">
        <v>3.7875800000000002</v>
      </c>
      <c r="B9470">
        <v>0.54930599999999996</v>
      </c>
    </row>
    <row r="9471" spans="1:2" x14ac:dyDescent="0.3">
      <c r="A9471" s="4">
        <v>3.7879800000000001</v>
      </c>
      <c r="B9471">
        <v>0.54930599999999996</v>
      </c>
    </row>
    <row r="9472" spans="1:2" x14ac:dyDescent="0.3">
      <c r="A9472" s="4">
        <v>3.7883800000000001</v>
      </c>
      <c r="B9472">
        <v>0.54930599999999996</v>
      </c>
    </row>
    <row r="9473" spans="1:2" x14ac:dyDescent="0.3">
      <c r="A9473" s="4">
        <v>3.78878</v>
      </c>
      <c r="B9473">
        <v>0.54930599999999996</v>
      </c>
    </row>
    <row r="9474" spans="1:2" x14ac:dyDescent="0.3">
      <c r="A9474" s="4">
        <v>3.78918</v>
      </c>
      <c r="B9474">
        <v>0.54930599999999996</v>
      </c>
    </row>
    <row r="9475" spans="1:2" x14ac:dyDescent="0.3">
      <c r="A9475" s="4">
        <v>3.7895799999999999</v>
      </c>
      <c r="B9475">
        <v>0.54930599999999996</v>
      </c>
    </row>
    <row r="9476" spans="1:2" x14ac:dyDescent="0.3">
      <c r="A9476" s="4">
        <v>3.7899799999999999</v>
      </c>
      <c r="B9476">
        <v>0.54930599999999996</v>
      </c>
    </row>
    <row r="9477" spans="1:2" x14ac:dyDescent="0.3">
      <c r="A9477" s="4">
        <v>3.7903799999999999</v>
      </c>
      <c r="B9477">
        <v>0.54930599999999996</v>
      </c>
    </row>
    <row r="9478" spans="1:2" x14ac:dyDescent="0.3">
      <c r="A9478" s="4">
        <v>3.7907799999999998</v>
      </c>
      <c r="B9478">
        <v>0.54930599999999996</v>
      </c>
    </row>
    <row r="9479" spans="1:2" x14ac:dyDescent="0.3">
      <c r="A9479" s="4">
        <v>3.7911800000000002</v>
      </c>
      <c r="B9479">
        <v>0.54930599999999996</v>
      </c>
    </row>
    <row r="9480" spans="1:2" x14ac:dyDescent="0.3">
      <c r="A9480" s="4">
        <v>3.7915800000000002</v>
      </c>
      <c r="B9480">
        <v>0.54930599999999996</v>
      </c>
    </row>
    <row r="9481" spans="1:2" x14ac:dyDescent="0.3">
      <c r="A9481" s="4">
        <v>3.7919800000000001</v>
      </c>
      <c r="B9481">
        <v>0.78700400000000004</v>
      </c>
    </row>
    <row r="9482" spans="1:2" x14ac:dyDescent="0.3">
      <c r="A9482" s="4">
        <v>3.7923800000000001</v>
      </c>
      <c r="B9482">
        <v>0.54930599999999996</v>
      </c>
    </row>
    <row r="9483" spans="1:2" x14ac:dyDescent="0.3">
      <c r="A9483" s="4">
        <v>3.79278</v>
      </c>
      <c r="B9483">
        <v>0.54930599999999996</v>
      </c>
    </row>
    <row r="9484" spans="1:2" x14ac:dyDescent="0.3">
      <c r="A9484" s="4">
        <v>3.79318</v>
      </c>
      <c r="B9484">
        <v>0.54930599999999996</v>
      </c>
    </row>
    <row r="9485" spans="1:2" x14ac:dyDescent="0.3">
      <c r="A9485" s="4">
        <v>3.79358</v>
      </c>
      <c r="B9485">
        <v>0.71396800000000005</v>
      </c>
    </row>
    <row r="9486" spans="1:2" x14ac:dyDescent="0.3">
      <c r="A9486" s="4">
        <v>3.7939799999999999</v>
      </c>
      <c r="B9486">
        <v>0.54930599999999996</v>
      </c>
    </row>
    <row r="9487" spans="1:2" x14ac:dyDescent="0.3">
      <c r="A9487" s="4">
        <v>3.7943799999999999</v>
      </c>
      <c r="B9487">
        <v>0.54930599999999996</v>
      </c>
    </row>
    <row r="9488" spans="1:2" x14ac:dyDescent="0.3">
      <c r="A9488" s="4">
        <v>3.7947799999999998</v>
      </c>
      <c r="B9488">
        <v>0.78700400000000004</v>
      </c>
    </row>
    <row r="9489" spans="1:2" x14ac:dyDescent="0.3">
      <c r="A9489" s="4">
        <v>3.7951800000000002</v>
      </c>
      <c r="B9489">
        <v>0.54930599999999996</v>
      </c>
    </row>
    <row r="9490" spans="1:2" x14ac:dyDescent="0.3">
      <c r="A9490" s="4">
        <v>3.7955800000000002</v>
      </c>
      <c r="B9490">
        <v>0.81083099999999997</v>
      </c>
    </row>
    <row r="9491" spans="1:2" x14ac:dyDescent="0.3">
      <c r="A9491" s="4">
        <v>3.7959800000000001</v>
      </c>
      <c r="B9491">
        <v>0.63094499999999998</v>
      </c>
    </row>
    <row r="9492" spans="1:2" x14ac:dyDescent="0.3">
      <c r="A9492" s="4">
        <v>3.7963800000000001</v>
      </c>
      <c r="B9492">
        <v>0.54930599999999996</v>
      </c>
    </row>
    <row r="9493" spans="1:2" x14ac:dyDescent="0.3">
      <c r="A9493" s="4">
        <v>3.79678</v>
      </c>
      <c r="B9493">
        <v>0.54930599999999996</v>
      </c>
    </row>
    <row r="9494" spans="1:2" x14ac:dyDescent="0.3">
      <c r="A9494" s="4">
        <v>3.79718</v>
      </c>
      <c r="B9494">
        <v>0.77717899999999995</v>
      </c>
    </row>
    <row r="9495" spans="1:2" x14ac:dyDescent="0.3">
      <c r="A9495" s="4">
        <v>3.79758</v>
      </c>
      <c r="B9495">
        <v>0.54930599999999996</v>
      </c>
    </row>
    <row r="9496" spans="1:2" x14ac:dyDescent="0.3">
      <c r="A9496" s="4">
        <v>3.7979799999999999</v>
      </c>
      <c r="B9496">
        <v>0.54930599999999996</v>
      </c>
    </row>
    <row r="9497" spans="1:2" x14ac:dyDescent="0.3">
      <c r="A9497" s="4">
        <v>3.7983799999999999</v>
      </c>
      <c r="B9497">
        <v>0.54930599999999996</v>
      </c>
    </row>
    <row r="9498" spans="1:2" x14ac:dyDescent="0.3">
      <c r="A9498" s="4">
        <v>3.7987799999999998</v>
      </c>
      <c r="B9498">
        <v>0.54930599999999996</v>
      </c>
    </row>
    <row r="9499" spans="1:2" x14ac:dyDescent="0.3">
      <c r="A9499" s="4">
        <v>3.7991799999999998</v>
      </c>
      <c r="B9499">
        <v>0.54930599999999996</v>
      </c>
    </row>
    <row r="9500" spans="1:2" x14ac:dyDescent="0.3">
      <c r="A9500" s="4">
        <v>3.7995800000000002</v>
      </c>
      <c r="B9500">
        <v>0.54930599999999996</v>
      </c>
    </row>
    <row r="9501" spans="1:2" x14ac:dyDescent="0.3">
      <c r="A9501" s="4">
        <v>3.7999800000000001</v>
      </c>
      <c r="B9501">
        <v>0.54930599999999996</v>
      </c>
    </row>
    <row r="9502" spans="1:2" x14ac:dyDescent="0.3">
      <c r="A9502" s="4">
        <v>3.8003800000000001</v>
      </c>
      <c r="B9502">
        <v>0.79635900000000004</v>
      </c>
    </row>
    <row r="9503" spans="1:2" x14ac:dyDescent="0.3">
      <c r="A9503" s="4">
        <v>3.80078</v>
      </c>
      <c r="B9503">
        <v>0.54930599999999996</v>
      </c>
    </row>
    <row r="9504" spans="1:2" x14ac:dyDescent="0.3">
      <c r="A9504" s="4">
        <v>3.80118</v>
      </c>
      <c r="B9504">
        <v>0.81083099999999997</v>
      </c>
    </row>
    <row r="9505" spans="1:2" x14ac:dyDescent="0.3">
      <c r="A9505" s="4">
        <v>3.80158</v>
      </c>
      <c r="B9505">
        <v>0.54930599999999996</v>
      </c>
    </row>
    <row r="9506" spans="1:2" x14ac:dyDescent="0.3">
      <c r="A9506" s="4">
        <v>3.8019799999999999</v>
      </c>
      <c r="B9506">
        <v>0.54930599999999996</v>
      </c>
    </row>
    <row r="9507" spans="1:2" x14ac:dyDescent="0.3">
      <c r="A9507" s="4">
        <v>3.8023799999999999</v>
      </c>
      <c r="B9507">
        <v>0.54930599999999996</v>
      </c>
    </row>
    <row r="9508" spans="1:2" x14ac:dyDescent="0.3">
      <c r="A9508" s="4">
        <v>3.8027799999999998</v>
      </c>
      <c r="B9508">
        <v>0.54930599999999996</v>
      </c>
    </row>
    <row r="9509" spans="1:2" x14ac:dyDescent="0.3">
      <c r="A9509" s="4">
        <v>3.8031799999999998</v>
      </c>
      <c r="B9509">
        <v>0.54930599999999996</v>
      </c>
    </row>
    <row r="9510" spans="1:2" x14ac:dyDescent="0.3">
      <c r="A9510" s="4">
        <v>3.8035800000000002</v>
      </c>
      <c r="B9510">
        <v>0.54930599999999996</v>
      </c>
    </row>
    <row r="9511" spans="1:2" x14ac:dyDescent="0.3">
      <c r="A9511" s="4">
        <v>3.8039800000000001</v>
      </c>
      <c r="B9511">
        <v>0.54930599999999996</v>
      </c>
    </row>
    <row r="9512" spans="1:2" x14ac:dyDescent="0.3">
      <c r="A9512" s="4">
        <v>3.8043800000000001</v>
      </c>
      <c r="B9512">
        <v>0.54930599999999996</v>
      </c>
    </row>
    <row r="9513" spans="1:2" x14ac:dyDescent="0.3">
      <c r="A9513" s="4">
        <v>3.8047800000000001</v>
      </c>
      <c r="B9513">
        <v>0.54930599999999996</v>
      </c>
    </row>
    <row r="9514" spans="1:2" x14ac:dyDescent="0.3">
      <c r="A9514" s="4">
        <v>3.80518</v>
      </c>
      <c r="B9514">
        <v>0.54930599999999996</v>
      </c>
    </row>
    <row r="9515" spans="1:2" x14ac:dyDescent="0.3">
      <c r="A9515" s="4">
        <v>3.80558</v>
      </c>
      <c r="B9515">
        <v>0.79635900000000004</v>
      </c>
    </row>
    <row r="9516" spans="1:2" x14ac:dyDescent="0.3">
      <c r="A9516" s="4">
        <v>3.8059799999999999</v>
      </c>
      <c r="B9516">
        <v>0.54930599999999996</v>
      </c>
    </row>
    <row r="9517" spans="1:2" x14ac:dyDescent="0.3">
      <c r="A9517" s="4">
        <v>3.8063799999999999</v>
      </c>
      <c r="B9517">
        <v>0.54930599999999996</v>
      </c>
    </row>
    <row r="9518" spans="1:2" x14ac:dyDescent="0.3">
      <c r="A9518" s="4">
        <v>3.8067799999999998</v>
      </c>
      <c r="B9518">
        <v>0.54930599999999996</v>
      </c>
    </row>
    <row r="9519" spans="1:2" x14ac:dyDescent="0.3">
      <c r="A9519" s="4">
        <v>3.8071799999999998</v>
      </c>
      <c r="B9519">
        <v>0.77717899999999995</v>
      </c>
    </row>
    <row r="9520" spans="1:2" x14ac:dyDescent="0.3">
      <c r="A9520" s="4">
        <v>3.8075800000000002</v>
      </c>
      <c r="B9520">
        <v>0.54930599999999996</v>
      </c>
    </row>
    <row r="9521" spans="1:2" x14ac:dyDescent="0.3">
      <c r="A9521" s="4">
        <v>3.8079800000000001</v>
      </c>
      <c r="B9521">
        <v>0.80471899999999996</v>
      </c>
    </row>
    <row r="9522" spans="1:2" x14ac:dyDescent="0.3">
      <c r="A9522" s="4">
        <v>3.8083800000000001</v>
      </c>
      <c r="B9522">
        <v>0.54930599999999996</v>
      </c>
    </row>
    <row r="9523" spans="1:2" x14ac:dyDescent="0.3">
      <c r="A9523" s="4">
        <v>3.8087800000000001</v>
      </c>
      <c r="B9523">
        <v>0.80146899999999999</v>
      </c>
    </row>
    <row r="9524" spans="1:2" x14ac:dyDescent="0.3">
      <c r="A9524" s="4">
        <v>3.80918</v>
      </c>
      <c r="B9524">
        <v>0.54930599999999996</v>
      </c>
    </row>
    <row r="9525" spans="1:2" x14ac:dyDescent="0.3">
      <c r="A9525" s="4">
        <v>3.80958</v>
      </c>
      <c r="B9525">
        <v>0.54930599999999996</v>
      </c>
    </row>
    <row r="9526" spans="1:2" x14ac:dyDescent="0.3">
      <c r="A9526" s="4">
        <v>3.8099799999999999</v>
      </c>
      <c r="B9526">
        <v>0.54930599999999996</v>
      </c>
    </row>
    <row r="9527" spans="1:2" x14ac:dyDescent="0.3">
      <c r="A9527" s="4">
        <v>3.8103799999999999</v>
      </c>
      <c r="B9527">
        <v>0.54930599999999996</v>
      </c>
    </row>
    <row r="9528" spans="1:2" x14ac:dyDescent="0.3">
      <c r="A9528" s="4">
        <v>3.8107799999999998</v>
      </c>
      <c r="B9528">
        <v>0.54930599999999996</v>
      </c>
    </row>
    <row r="9529" spans="1:2" x14ac:dyDescent="0.3">
      <c r="A9529" s="4">
        <v>3.8111799999999998</v>
      </c>
      <c r="B9529">
        <v>0.54930599999999996</v>
      </c>
    </row>
    <row r="9530" spans="1:2" x14ac:dyDescent="0.3">
      <c r="A9530" s="4">
        <v>3.8115800000000002</v>
      </c>
      <c r="B9530">
        <v>0.54930599999999996</v>
      </c>
    </row>
    <row r="9531" spans="1:2" x14ac:dyDescent="0.3">
      <c r="A9531" s="4">
        <v>3.8119800000000001</v>
      </c>
      <c r="B9531">
        <v>0.54930599999999996</v>
      </c>
    </row>
    <row r="9532" spans="1:2" x14ac:dyDescent="0.3">
      <c r="A9532" s="4">
        <v>3.8123800000000001</v>
      </c>
      <c r="B9532">
        <v>0.54930599999999996</v>
      </c>
    </row>
    <row r="9533" spans="1:2" x14ac:dyDescent="0.3">
      <c r="A9533" s="4">
        <v>3.8127800000000001</v>
      </c>
      <c r="B9533">
        <v>0.54930599999999996</v>
      </c>
    </row>
    <row r="9534" spans="1:2" x14ac:dyDescent="0.3">
      <c r="A9534" s="4">
        <v>3.81318</v>
      </c>
      <c r="B9534">
        <v>0.77763099999999996</v>
      </c>
    </row>
    <row r="9535" spans="1:2" x14ac:dyDescent="0.3">
      <c r="A9535" s="4">
        <v>3.81358</v>
      </c>
      <c r="B9535">
        <v>0.54930599999999996</v>
      </c>
    </row>
    <row r="9536" spans="1:2" x14ac:dyDescent="0.3">
      <c r="A9536" s="4">
        <v>3.8139799999999999</v>
      </c>
      <c r="B9536">
        <v>0.54930599999999996</v>
      </c>
    </row>
    <row r="9537" spans="1:2" x14ac:dyDescent="0.3">
      <c r="A9537" s="4">
        <v>3.8143799999999999</v>
      </c>
      <c r="B9537">
        <v>0.54930599999999996</v>
      </c>
    </row>
    <row r="9538" spans="1:2" x14ac:dyDescent="0.3">
      <c r="A9538" s="4">
        <v>3.8147799999999998</v>
      </c>
      <c r="B9538">
        <v>0.54930599999999996</v>
      </c>
    </row>
    <row r="9539" spans="1:2" x14ac:dyDescent="0.3">
      <c r="A9539" s="4">
        <v>3.8151799999999998</v>
      </c>
      <c r="B9539">
        <v>0.54930599999999996</v>
      </c>
    </row>
    <row r="9540" spans="1:2" x14ac:dyDescent="0.3">
      <c r="A9540" s="4">
        <v>3.8155800000000002</v>
      </c>
      <c r="B9540">
        <v>0.54930599999999996</v>
      </c>
    </row>
    <row r="9541" spans="1:2" x14ac:dyDescent="0.3">
      <c r="A9541" s="4">
        <v>3.8159800000000001</v>
      </c>
      <c r="B9541">
        <v>0.79494500000000001</v>
      </c>
    </row>
    <row r="9542" spans="1:2" x14ac:dyDescent="0.3">
      <c r="A9542" s="4">
        <v>3.8163800000000001</v>
      </c>
      <c r="B9542">
        <v>0.54930599999999996</v>
      </c>
    </row>
    <row r="9543" spans="1:2" x14ac:dyDescent="0.3">
      <c r="A9543" s="4">
        <v>3.8167800000000001</v>
      </c>
      <c r="B9543">
        <v>0.54930599999999996</v>
      </c>
    </row>
    <row r="9544" spans="1:2" x14ac:dyDescent="0.3">
      <c r="A9544" s="4">
        <v>3.81718</v>
      </c>
      <c r="B9544">
        <v>0.54930599999999996</v>
      </c>
    </row>
    <row r="9545" spans="1:2" x14ac:dyDescent="0.3">
      <c r="A9545" s="4">
        <v>3.81758</v>
      </c>
      <c r="B9545">
        <v>0.54930599999999996</v>
      </c>
    </row>
    <row r="9546" spans="1:2" x14ac:dyDescent="0.3">
      <c r="A9546" s="4">
        <v>3.8179799999999999</v>
      </c>
      <c r="B9546">
        <v>0.54930599999999996</v>
      </c>
    </row>
    <row r="9547" spans="1:2" x14ac:dyDescent="0.3">
      <c r="A9547" s="4">
        <v>3.8183799999999999</v>
      </c>
      <c r="B9547">
        <v>0.54930599999999996</v>
      </c>
    </row>
    <row r="9548" spans="1:2" x14ac:dyDescent="0.3">
      <c r="A9548" s="4">
        <v>3.8187799999999998</v>
      </c>
      <c r="B9548">
        <v>0.77763099999999996</v>
      </c>
    </row>
    <row r="9549" spans="1:2" x14ac:dyDescent="0.3">
      <c r="A9549" s="4">
        <v>3.8191799999999998</v>
      </c>
      <c r="B9549">
        <v>0.54930599999999996</v>
      </c>
    </row>
    <row r="9550" spans="1:2" x14ac:dyDescent="0.3">
      <c r="A9550" s="4">
        <v>3.8195800000000002</v>
      </c>
      <c r="B9550">
        <v>0.54930599999999996</v>
      </c>
    </row>
    <row r="9551" spans="1:2" x14ac:dyDescent="0.3">
      <c r="A9551" s="4">
        <v>3.8199800000000002</v>
      </c>
      <c r="B9551">
        <v>0.54930599999999996</v>
      </c>
    </row>
    <row r="9552" spans="1:2" x14ac:dyDescent="0.3">
      <c r="A9552" s="4">
        <v>3.8203800000000001</v>
      </c>
      <c r="B9552">
        <v>0.78339999999999999</v>
      </c>
    </row>
    <row r="9553" spans="1:2" x14ac:dyDescent="0.3">
      <c r="A9553" s="4">
        <v>3.8207800000000001</v>
      </c>
      <c r="B9553">
        <v>0.54930599999999996</v>
      </c>
    </row>
    <row r="9554" spans="1:2" x14ac:dyDescent="0.3">
      <c r="A9554" s="4">
        <v>3.82118</v>
      </c>
      <c r="B9554">
        <v>0.54930599999999996</v>
      </c>
    </row>
    <row r="9555" spans="1:2" x14ac:dyDescent="0.3">
      <c r="A9555" s="4">
        <v>3.82158</v>
      </c>
      <c r="B9555">
        <v>0.80613900000000005</v>
      </c>
    </row>
    <row r="9556" spans="1:2" x14ac:dyDescent="0.3">
      <c r="A9556" s="4">
        <v>3.8219799999999999</v>
      </c>
      <c r="B9556">
        <v>0.54930599999999996</v>
      </c>
    </row>
    <row r="9557" spans="1:2" x14ac:dyDescent="0.3">
      <c r="A9557" s="4">
        <v>3.8223799999999999</v>
      </c>
      <c r="B9557">
        <v>0.54930599999999996</v>
      </c>
    </row>
    <row r="9558" spans="1:2" x14ac:dyDescent="0.3">
      <c r="A9558" s="4">
        <v>3.8227799999999998</v>
      </c>
      <c r="B9558">
        <v>0.54930599999999996</v>
      </c>
    </row>
    <row r="9559" spans="1:2" x14ac:dyDescent="0.3">
      <c r="A9559" s="4">
        <v>3.8231799999999998</v>
      </c>
      <c r="B9559">
        <v>0.80356300000000003</v>
      </c>
    </row>
    <row r="9560" spans="1:2" x14ac:dyDescent="0.3">
      <c r="A9560" s="4">
        <v>3.8235800000000002</v>
      </c>
      <c r="B9560">
        <v>0.54930599999999996</v>
      </c>
    </row>
    <row r="9561" spans="1:2" x14ac:dyDescent="0.3">
      <c r="A9561" s="4">
        <v>3.8239800000000002</v>
      </c>
      <c r="B9561">
        <v>0.54930599999999996</v>
      </c>
    </row>
    <row r="9562" spans="1:2" x14ac:dyDescent="0.3">
      <c r="A9562" s="4">
        <v>3.8243800000000001</v>
      </c>
      <c r="B9562">
        <v>0.54930599999999996</v>
      </c>
    </row>
    <row r="9563" spans="1:2" x14ac:dyDescent="0.3">
      <c r="A9563" s="4">
        <v>3.8247800000000001</v>
      </c>
      <c r="B9563">
        <v>0.54930599999999996</v>
      </c>
    </row>
    <row r="9564" spans="1:2" x14ac:dyDescent="0.3">
      <c r="A9564" s="4">
        <v>3.82518</v>
      </c>
      <c r="B9564">
        <v>0.54930599999999996</v>
      </c>
    </row>
    <row r="9565" spans="1:2" x14ac:dyDescent="0.3">
      <c r="A9565" s="4">
        <v>3.82558</v>
      </c>
      <c r="B9565">
        <v>0.54930599999999996</v>
      </c>
    </row>
    <row r="9566" spans="1:2" x14ac:dyDescent="0.3">
      <c r="A9566" s="4">
        <v>3.8259799999999999</v>
      </c>
      <c r="B9566">
        <v>0.77717899999999995</v>
      </c>
    </row>
    <row r="9567" spans="1:2" x14ac:dyDescent="0.3">
      <c r="A9567" s="4">
        <v>3.8263799999999999</v>
      </c>
      <c r="B9567">
        <v>0.63094499999999998</v>
      </c>
    </row>
    <row r="9568" spans="1:2" x14ac:dyDescent="0.3">
      <c r="A9568" s="4">
        <v>3.8267799999999998</v>
      </c>
      <c r="B9568">
        <v>0.54930599999999996</v>
      </c>
    </row>
    <row r="9569" spans="1:2" x14ac:dyDescent="0.3">
      <c r="A9569" s="4">
        <v>3.8271799999999998</v>
      </c>
      <c r="B9569">
        <v>0.54930599999999996</v>
      </c>
    </row>
    <row r="9570" spans="1:2" x14ac:dyDescent="0.3">
      <c r="A9570" s="4">
        <v>3.8275800000000002</v>
      </c>
      <c r="B9570">
        <v>0.78700400000000004</v>
      </c>
    </row>
    <row r="9571" spans="1:2" x14ac:dyDescent="0.3">
      <c r="A9571" s="4">
        <v>3.8279800000000002</v>
      </c>
      <c r="B9571">
        <v>0.54930599999999996</v>
      </c>
    </row>
    <row r="9572" spans="1:2" x14ac:dyDescent="0.3">
      <c r="A9572" s="4">
        <v>3.8283800000000001</v>
      </c>
      <c r="B9572">
        <v>0.54930599999999996</v>
      </c>
    </row>
    <row r="9573" spans="1:2" x14ac:dyDescent="0.3">
      <c r="A9573" s="4">
        <v>3.8287800000000001</v>
      </c>
      <c r="B9573">
        <v>0.54930599999999996</v>
      </c>
    </row>
    <row r="9574" spans="1:2" x14ac:dyDescent="0.3">
      <c r="A9574" s="4">
        <v>3.82918</v>
      </c>
      <c r="B9574">
        <v>0.54930599999999996</v>
      </c>
    </row>
    <row r="9575" spans="1:2" x14ac:dyDescent="0.3">
      <c r="A9575" s="4">
        <v>3.82958</v>
      </c>
      <c r="B9575">
        <v>0.78398699999999999</v>
      </c>
    </row>
    <row r="9576" spans="1:2" x14ac:dyDescent="0.3">
      <c r="A9576" s="4">
        <v>3.8299799999999999</v>
      </c>
      <c r="B9576">
        <v>0.54930599999999996</v>
      </c>
    </row>
    <row r="9577" spans="1:2" x14ac:dyDescent="0.3">
      <c r="A9577" s="4">
        <v>3.8303799999999999</v>
      </c>
      <c r="B9577">
        <v>0.54930599999999996</v>
      </c>
    </row>
    <row r="9578" spans="1:2" x14ac:dyDescent="0.3">
      <c r="A9578" s="4">
        <v>3.8307799999999999</v>
      </c>
      <c r="B9578">
        <v>0.54930599999999996</v>
      </c>
    </row>
    <row r="9579" spans="1:2" x14ac:dyDescent="0.3">
      <c r="A9579" s="4">
        <v>3.8311799999999998</v>
      </c>
      <c r="B9579">
        <v>0.54930599999999996</v>
      </c>
    </row>
    <row r="9580" spans="1:2" x14ac:dyDescent="0.3">
      <c r="A9580" s="4">
        <v>3.8315800000000002</v>
      </c>
      <c r="B9580">
        <v>0.54930599999999996</v>
      </c>
    </row>
    <row r="9581" spans="1:2" x14ac:dyDescent="0.3">
      <c r="A9581" s="4">
        <v>3.8319800000000002</v>
      </c>
      <c r="B9581">
        <v>0.54930599999999996</v>
      </c>
    </row>
    <row r="9582" spans="1:2" x14ac:dyDescent="0.3">
      <c r="A9582" s="4">
        <v>3.8323800000000001</v>
      </c>
      <c r="B9582">
        <v>0.80356300000000003</v>
      </c>
    </row>
    <row r="9583" spans="1:2" x14ac:dyDescent="0.3">
      <c r="A9583" s="4">
        <v>3.8327800000000001</v>
      </c>
      <c r="B9583">
        <v>0.54930599999999996</v>
      </c>
    </row>
    <row r="9584" spans="1:2" x14ac:dyDescent="0.3">
      <c r="A9584" s="4">
        <v>3.83318</v>
      </c>
      <c r="B9584">
        <v>0.54930599999999996</v>
      </c>
    </row>
    <row r="9585" spans="1:2" x14ac:dyDescent="0.3">
      <c r="A9585" s="4">
        <v>3.83358</v>
      </c>
      <c r="B9585">
        <v>0.54930599999999996</v>
      </c>
    </row>
    <row r="9586" spans="1:2" x14ac:dyDescent="0.3">
      <c r="A9586" s="4">
        <v>3.8339799999999999</v>
      </c>
      <c r="B9586">
        <v>0.54930599999999996</v>
      </c>
    </row>
    <row r="9587" spans="1:2" x14ac:dyDescent="0.3">
      <c r="A9587" s="4">
        <v>3.8343799999999999</v>
      </c>
      <c r="B9587">
        <v>0.54930599999999996</v>
      </c>
    </row>
    <row r="9588" spans="1:2" x14ac:dyDescent="0.3">
      <c r="A9588" s="4">
        <v>3.8347799999999999</v>
      </c>
      <c r="B9588">
        <v>0.81083099999999997</v>
      </c>
    </row>
    <row r="9589" spans="1:2" x14ac:dyDescent="0.3">
      <c r="A9589" s="4">
        <v>3.8351799999999998</v>
      </c>
      <c r="B9589">
        <v>0.54930599999999996</v>
      </c>
    </row>
    <row r="9590" spans="1:2" x14ac:dyDescent="0.3">
      <c r="A9590" s="4">
        <v>3.8355800000000002</v>
      </c>
      <c r="B9590">
        <v>0.54930599999999996</v>
      </c>
    </row>
    <row r="9591" spans="1:2" x14ac:dyDescent="0.3">
      <c r="A9591" s="4">
        <v>3.8359800000000002</v>
      </c>
      <c r="B9591">
        <v>0.54930599999999996</v>
      </c>
    </row>
    <row r="9592" spans="1:2" x14ac:dyDescent="0.3">
      <c r="A9592" s="4">
        <v>3.8363800000000001</v>
      </c>
      <c r="B9592">
        <v>0.78851300000000002</v>
      </c>
    </row>
    <row r="9593" spans="1:2" x14ac:dyDescent="0.3">
      <c r="A9593" s="4">
        <v>3.8367800000000001</v>
      </c>
      <c r="B9593">
        <v>0.54930599999999996</v>
      </c>
    </row>
    <row r="9594" spans="1:2" x14ac:dyDescent="0.3">
      <c r="A9594" s="4">
        <v>3.83718</v>
      </c>
      <c r="B9594">
        <v>0.54930599999999996</v>
      </c>
    </row>
    <row r="9595" spans="1:2" x14ac:dyDescent="0.3">
      <c r="A9595" s="4">
        <v>3.83758</v>
      </c>
      <c r="B9595">
        <v>0.63094499999999998</v>
      </c>
    </row>
    <row r="9596" spans="1:2" x14ac:dyDescent="0.3">
      <c r="A9596" s="4">
        <v>3.8379799999999999</v>
      </c>
      <c r="B9596">
        <v>0.54930599999999996</v>
      </c>
    </row>
    <row r="9597" spans="1:2" x14ac:dyDescent="0.3">
      <c r="A9597" s="4">
        <v>3.8383799999999999</v>
      </c>
      <c r="B9597">
        <v>0.54930599999999996</v>
      </c>
    </row>
    <row r="9598" spans="1:2" x14ac:dyDescent="0.3">
      <c r="A9598" s="4">
        <v>3.8387799999999999</v>
      </c>
      <c r="B9598">
        <v>0.54930599999999996</v>
      </c>
    </row>
    <row r="9599" spans="1:2" x14ac:dyDescent="0.3">
      <c r="A9599" s="4">
        <v>3.8391799999999998</v>
      </c>
      <c r="B9599">
        <v>0.54930599999999996</v>
      </c>
    </row>
    <row r="9600" spans="1:2" x14ac:dyDescent="0.3">
      <c r="A9600" s="4">
        <v>3.8395800000000002</v>
      </c>
      <c r="B9600">
        <v>0.54930599999999996</v>
      </c>
    </row>
    <row r="9601" spans="1:2" x14ac:dyDescent="0.3">
      <c r="A9601" s="4">
        <v>3.8399800000000002</v>
      </c>
      <c r="B9601">
        <v>0.54930599999999996</v>
      </c>
    </row>
    <row r="9602" spans="1:2" x14ac:dyDescent="0.3">
      <c r="A9602" s="4">
        <v>3.8403800000000001</v>
      </c>
      <c r="B9602">
        <v>0.54930599999999996</v>
      </c>
    </row>
    <row r="9603" spans="1:2" x14ac:dyDescent="0.3">
      <c r="A9603" s="4">
        <v>3.8407800000000001</v>
      </c>
      <c r="B9603">
        <v>0.54930599999999996</v>
      </c>
    </row>
    <row r="9604" spans="1:2" x14ac:dyDescent="0.3">
      <c r="A9604" s="4">
        <v>3.84118</v>
      </c>
      <c r="B9604">
        <v>0.54930599999999996</v>
      </c>
    </row>
    <row r="9605" spans="1:2" x14ac:dyDescent="0.3">
      <c r="A9605" s="4">
        <v>3.84158</v>
      </c>
      <c r="B9605">
        <v>0.54930599999999996</v>
      </c>
    </row>
    <row r="9606" spans="1:2" x14ac:dyDescent="0.3">
      <c r="A9606" s="4">
        <v>3.84198</v>
      </c>
      <c r="B9606">
        <v>0.54930599999999996</v>
      </c>
    </row>
    <row r="9607" spans="1:2" x14ac:dyDescent="0.3">
      <c r="A9607" s="4">
        <v>3.8423799999999999</v>
      </c>
      <c r="B9607">
        <v>0.54930599999999996</v>
      </c>
    </row>
    <row r="9608" spans="1:2" x14ac:dyDescent="0.3">
      <c r="A9608" s="4">
        <v>3.8427799999999999</v>
      </c>
      <c r="B9608">
        <v>0.54930599999999996</v>
      </c>
    </row>
    <row r="9609" spans="1:2" x14ac:dyDescent="0.3">
      <c r="A9609" s="4">
        <v>3.8431799999999998</v>
      </c>
      <c r="B9609">
        <v>0.54930599999999996</v>
      </c>
    </row>
    <row r="9610" spans="1:2" x14ac:dyDescent="0.3">
      <c r="A9610" s="4">
        <v>3.8435800000000002</v>
      </c>
      <c r="B9610">
        <v>0.54930599999999996</v>
      </c>
    </row>
    <row r="9611" spans="1:2" x14ac:dyDescent="0.3">
      <c r="A9611" s="4">
        <v>3.8439800000000002</v>
      </c>
      <c r="B9611">
        <v>0.54930599999999996</v>
      </c>
    </row>
    <row r="9612" spans="1:2" x14ac:dyDescent="0.3">
      <c r="A9612" s="4">
        <v>3.8443800000000001</v>
      </c>
      <c r="B9612">
        <v>0.54930599999999996</v>
      </c>
    </row>
    <row r="9613" spans="1:2" x14ac:dyDescent="0.3">
      <c r="A9613" s="4">
        <v>3.8447800000000001</v>
      </c>
      <c r="B9613">
        <v>0.54930599999999996</v>
      </c>
    </row>
    <row r="9614" spans="1:2" x14ac:dyDescent="0.3">
      <c r="A9614" s="4">
        <v>3.84518</v>
      </c>
      <c r="B9614">
        <v>0.54930599999999996</v>
      </c>
    </row>
    <row r="9615" spans="1:2" x14ac:dyDescent="0.3">
      <c r="A9615" s="4">
        <v>3.84558</v>
      </c>
      <c r="B9615">
        <v>0.54930599999999996</v>
      </c>
    </row>
    <row r="9616" spans="1:2" x14ac:dyDescent="0.3">
      <c r="A9616" s="4">
        <v>3.84598</v>
      </c>
      <c r="B9616">
        <v>0.88702999999999999</v>
      </c>
    </row>
    <row r="9617" spans="1:2" x14ac:dyDescent="0.3">
      <c r="A9617" s="4">
        <v>3.8463799999999999</v>
      </c>
      <c r="B9617">
        <v>0.54930599999999996</v>
      </c>
    </row>
    <row r="9618" spans="1:2" x14ac:dyDescent="0.3">
      <c r="A9618" s="4">
        <v>3.8467799999999999</v>
      </c>
      <c r="B9618">
        <v>0.54930599999999996</v>
      </c>
    </row>
    <row r="9619" spans="1:2" x14ac:dyDescent="0.3">
      <c r="A9619" s="4">
        <v>3.8471799999999998</v>
      </c>
      <c r="B9619">
        <v>0.54930599999999996</v>
      </c>
    </row>
    <row r="9620" spans="1:2" x14ac:dyDescent="0.3">
      <c r="A9620" s="4">
        <v>3.8475799999999998</v>
      </c>
      <c r="B9620">
        <v>0.54930599999999996</v>
      </c>
    </row>
    <row r="9621" spans="1:2" x14ac:dyDescent="0.3">
      <c r="A9621" s="4">
        <v>3.8479800000000002</v>
      </c>
      <c r="B9621">
        <v>0.54930599999999996</v>
      </c>
    </row>
    <row r="9622" spans="1:2" x14ac:dyDescent="0.3">
      <c r="A9622" s="4">
        <v>3.8483800000000001</v>
      </c>
      <c r="B9622">
        <v>0.54930599999999996</v>
      </c>
    </row>
    <row r="9623" spans="1:2" x14ac:dyDescent="0.3">
      <c r="A9623" s="4">
        <v>3.8487800000000001</v>
      </c>
      <c r="B9623">
        <v>0.54930599999999996</v>
      </c>
    </row>
    <row r="9624" spans="1:2" x14ac:dyDescent="0.3">
      <c r="A9624" s="4">
        <v>3.84918</v>
      </c>
      <c r="B9624">
        <v>0.54930599999999996</v>
      </c>
    </row>
    <row r="9625" spans="1:2" x14ac:dyDescent="0.3">
      <c r="A9625" s="4">
        <v>3.8495900000000001</v>
      </c>
      <c r="B9625">
        <v>0.54930599999999996</v>
      </c>
    </row>
    <row r="9626" spans="1:2" x14ac:dyDescent="0.3">
      <c r="A9626" s="4">
        <v>3.84998</v>
      </c>
      <c r="B9626">
        <v>0.54930599999999996</v>
      </c>
    </row>
    <row r="9627" spans="1:2" x14ac:dyDescent="0.3">
      <c r="A9627" s="4">
        <v>3.8503799999999999</v>
      </c>
      <c r="B9627">
        <v>0.80356300000000003</v>
      </c>
    </row>
    <row r="9628" spans="1:2" x14ac:dyDescent="0.3">
      <c r="A9628" s="4">
        <v>3.8507899999999999</v>
      </c>
      <c r="B9628">
        <v>0.54930599999999996</v>
      </c>
    </row>
    <row r="9629" spans="1:2" x14ac:dyDescent="0.3">
      <c r="A9629" s="4">
        <v>3.8511899999999999</v>
      </c>
      <c r="B9629">
        <v>0.54930599999999996</v>
      </c>
    </row>
    <row r="9630" spans="1:2" x14ac:dyDescent="0.3">
      <c r="A9630" s="4">
        <v>3.8515899999999998</v>
      </c>
      <c r="B9630">
        <v>0.54930599999999996</v>
      </c>
    </row>
    <row r="9631" spans="1:2" x14ac:dyDescent="0.3">
      <c r="A9631" s="4">
        <v>3.8519899999999998</v>
      </c>
      <c r="B9631">
        <v>0.54930599999999996</v>
      </c>
    </row>
    <row r="9632" spans="1:2" x14ac:dyDescent="0.3">
      <c r="A9632" s="4">
        <v>3.8523900000000002</v>
      </c>
      <c r="B9632">
        <v>0.54930599999999996</v>
      </c>
    </row>
    <row r="9633" spans="1:2" x14ac:dyDescent="0.3">
      <c r="A9633" s="4">
        <v>3.8527900000000002</v>
      </c>
      <c r="B9633">
        <v>0.54930599999999996</v>
      </c>
    </row>
    <row r="9634" spans="1:2" x14ac:dyDescent="0.3">
      <c r="A9634" s="4">
        <v>3.8531900000000001</v>
      </c>
      <c r="B9634">
        <v>0.54930599999999996</v>
      </c>
    </row>
    <row r="9635" spans="1:2" x14ac:dyDescent="0.3">
      <c r="A9635" s="4">
        <v>3.8535900000000001</v>
      </c>
      <c r="B9635">
        <v>0.54930599999999996</v>
      </c>
    </row>
    <row r="9636" spans="1:2" x14ac:dyDescent="0.3">
      <c r="A9636" s="4">
        <v>3.85399</v>
      </c>
      <c r="B9636">
        <v>0.54930599999999996</v>
      </c>
    </row>
    <row r="9637" spans="1:2" x14ac:dyDescent="0.3">
      <c r="A9637" s="4">
        <v>3.85439</v>
      </c>
      <c r="B9637">
        <v>0.54930599999999996</v>
      </c>
    </row>
    <row r="9638" spans="1:2" x14ac:dyDescent="0.3">
      <c r="A9638" s="4">
        <v>3.8547899999999999</v>
      </c>
      <c r="B9638">
        <v>0.54930599999999996</v>
      </c>
    </row>
    <row r="9639" spans="1:2" x14ac:dyDescent="0.3">
      <c r="A9639" s="4">
        <v>3.8551899999999999</v>
      </c>
      <c r="B9639">
        <v>0.54930599999999996</v>
      </c>
    </row>
    <row r="9640" spans="1:2" x14ac:dyDescent="0.3">
      <c r="A9640" s="4">
        <v>3.8555899999999999</v>
      </c>
      <c r="B9640">
        <v>0.54930599999999996</v>
      </c>
    </row>
    <row r="9641" spans="1:2" x14ac:dyDescent="0.3">
      <c r="A9641" s="4">
        <v>3.8559899999999998</v>
      </c>
      <c r="B9641">
        <v>0.54930599999999996</v>
      </c>
    </row>
    <row r="9642" spans="1:2" x14ac:dyDescent="0.3">
      <c r="A9642" s="4">
        <v>3.8563900000000002</v>
      </c>
      <c r="B9642">
        <v>0.54930599999999996</v>
      </c>
    </row>
    <row r="9643" spans="1:2" x14ac:dyDescent="0.3">
      <c r="A9643" s="4">
        <v>3.8567900000000002</v>
      </c>
      <c r="B9643">
        <v>0.54930599999999996</v>
      </c>
    </row>
    <row r="9644" spans="1:2" x14ac:dyDescent="0.3">
      <c r="A9644" s="4">
        <v>3.8571900000000001</v>
      </c>
      <c r="B9644">
        <v>0.54930599999999996</v>
      </c>
    </row>
    <row r="9645" spans="1:2" x14ac:dyDescent="0.3">
      <c r="A9645" s="4">
        <v>3.8575900000000001</v>
      </c>
      <c r="B9645">
        <v>0.54930599999999996</v>
      </c>
    </row>
    <row r="9646" spans="1:2" x14ac:dyDescent="0.3">
      <c r="A9646" s="4">
        <v>3.85799</v>
      </c>
      <c r="B9646">
        <v>0.54930599999999996</v>
      </c>
    </row>
    <row r="9647" spans="1:2" x14ac:dyDescent="0.3">
      <c r="A9647" s="4">
        <v>3.85839</v>
      </c>
      <c r="B9647">
        <v>0.54930599999999996</v>
      </c>
    </row>
    <row r="9648" spans="1:2" x14ac:dyDescent="0.3">
      <c r="A9648" s="4">
        <v>3.8587899999999999</v>
      </c>
      <c r="B9648">
        <v>0.54930599999999996</v>
      </c>
    </row>
    <row r="9649" spans="1:2" x14ac:dyDescent="0.3">
      <c r="A9649" s="4">
        <v>3.8591899999999999</v>
      </c>
      <c r="B9649">
        <v>0.81083099999999997</v>
      </c>
    </row>
    <row r="9650" spans="1:2" x14ac:dyDescent="0.3">
      <c r="A9650" s="4">
        <v>3.8595899999999999</v>
      </c>
      <c r="B9650">
        <v>0.78700400000000004</v>
      </c>
    </row>
    <row r="9651" spans="1:2" x14ac:dyDescent="0.3">
      <c r="A9651" s="4">
        <v>3.8599899999999998</v>
      </c>
      <c r="B9651">
        <v>0.54930599999999996</v>
      </c>
    </row>
    <row r="9652" spans="1:2" x14ac:dyDescent="0.3">
      <c r="A9652" s="4">
        <v>3.8603900000000002</v>
      </c>
      <c r="B9652">
        <v>0.63094499999999998</v>
      </c>
    </row>
    <row r="9653" spans="1:2" x14ac:dyDescent="0.3">
      <c r="A9653" s="4">
        <v>3.8607900000000002</v>
      </c>
      <c r="B9653">
        <v>0.78339999999999999</v>
      </c>
    </row>
    <row r="9654" spans="1:2" x14ac:dyDescent="0.3">
      <c r="A9654" s="4">
        <v>3.8611900000000001</v>
      </c>
      <c r="B9654">
        <v>0.54930599999999996</v>
      </c>
    </row>
    <row r="9655" spans="1:2" x14ac:dyDescent="0.3">
      <c r="A9655" s="4">
        <v>3.8615900000000001</v>
      </c>
      <c r="B9655">
        <v>0.54930599999999996</v>
      </c>
    </row>
    <row r="9656" spans="1:2" x14ac:dyDescent="0.3">
      <c r="A9656" s="4">
        <v>3.86199</v>
      </c>
      <c r="B9656">
        <v>0.54930599999999996</v>
      </c>
    </row>
    <row r="9657" spans="1:2" x14ac:dyDescent="0.3">
      <c r="A9657" s="4">
        <v>3.86239</v>
      </c>
      <c r="B9657">
        <v>0.78253899999999998</v>
      </c>
    </row>
    <row r="9658" spans="1:2" x14ac:dyDescent="0.3">
      <c r="A9658" s="4">
        <v>3.8627899999999999</v>
      </c>
      <c r="B9658">
        <v>0.54930599999999996</v>
      </c>
    </row>
    <row r="9659" spans="1:2" x14ac:dyDescent="0.3">
      <c r="A9659" s="4">
        <v>3.8631899999999999</v>
      </c>
      <c r="B9659">
        <v>0.54930599999999996</v>
      </c>
    </row>
    <row r="9660" spans="1:2" x14ac:dyDescent="0.3">
      <c r="A9660" s="4">
        <v>3.8635899999999999</v>
      </c>
      <c r="B9660">
        <v>0.54930599999999996</v>
      </c>
    </row>
    <row r="9661" spans="1:2" x14ac:dyDescent="0.3">
      <c r="A9661" s="4">
        <v>3.8639899999999998</v>
      </c>
      <c r="B9661">
        <v>0.54930599999999996</v>
      </c>
    </row>
    <row r="9662" spans="1:2" x14ac:dyDescent="0.3">
      <c r="A9662" s="4">
        <v>3.8643900000000002</v>
      </c>
      <c r="B9662">
        <v>0.54930599999999996</v>
      </c>
    </row>
    <row r="9663" spans="1:2" x14ac:dyDescent="0.3">
      <c r="A9663" s="4">
        <v>3.8647900000000002</v>
      </c>
      <c r="B9663">
        <v>0.81513199999999997</v>
      </c>
    </row>
    <row r="9664" spans="1:2" x14ac:dyDescent="0.3">
      <c r="A9664" s="4">
        <v>3.8651900000000001</v>
      </c>
      <c r="B9664">
        <v>0.54930599999999996</v>
      </c>
    </row>
    <row r="9665" spans="1:2" x14ac:dyDescent="0.3">
      <c r="A9665" s="4">
        <v>3.8655900000000001</v>
      </c>
      <c r="B9665">
        <v>0.54930599999999996</v>
      </c>
    </row>
    <row r="9666" spans="1:2" x14ac:dyDescent="0.3">
      <c r="A9666" s="4">
        <v>3.86599</v>
      </c>
      <c r="B9666">
        <v>0.71396800000000005</v>
      </c>
    </row>
    <row r="9667" spans="1:2" x14ac:dyDescent="0.3">
      <c r="A9667" s="4">
        <v>3.86639</v>
      </c>
      <c r="B9667">
        <v>0.54930599999999996</v>
      </c>
    </row>
    <row r="9668" spans="1:2" x14ac:dyDescent="0.3">
      <c r="A9668" s="4">
        <v>3.8667899999999999</v>
      </c>
      <c r="B9668">
        <v>0.54930599999999996</v>
      </c>
    </row>
    <row r="9669" spans="1:2" x14ac:dyDescent="0.3">
      <c r="A9669" s="4">
        <v>3.8671899999999999</v>
      </c>
      <c r="B9669">
        <v>0.54930599999999996</v>
      </c>
    </row>
    <row r="9670" spans="1:2" x14ac:dyDescent="0.3">
      <c r="A9670" s="4">
        <v>3.8675899999999999</v>
      </c>
      <c r="B9670">
        <v>0.54930599999999996</v>
      </c>
    </row>
    <row r="9671" spans="1:2" x14ac:dyDescent="0.3">
      <c r="A9671" s="4">
        <v>3.8679899999999998</v>
      </c>
      <c r="B9671">
        <v>0.54930599999999996</v>
      </c>
    </row>
    <row r="9672" spans="1:2" x14ac:dyDescent="0.3">
      <c r="A9672" s="4">
        <v>3.8683900000000002</v>
      </c>
      <c r="B9672">
        <v>0.54930599999999996</v>
      </c>
    </row>
    <row r="9673" spans="1:2" x14ac:dyDescent="0.3">
      <c r="A9673" s="4">
        <v>3.8687900000000002</v>
      </c>
      <c r="B9673">
        <v>0.54930599999999996</v>
      </c>
    </row>
    <row r="9674" spans="1:2" x14ac:dyDescent="0.3">
      <c r="A9674" s="4">
        <v>3.8691900000000001</v>
      </c>
      <c r="B9674">
        <v>0.54930599999999996</v>
      </c>
    </row>
    <row r="9675" spans="1:2" x14ac:dyDescent="0.3">
      <c r="A9675" s="4">
        <v>3.8695900000000001</v>
      </c>
      <c r="B9675">
        <v>0.54930599999999996</v>
      </c>
    </row>
    <row r="9676" spans="1:2" x14ac:dyDescent="0.3">
      <c r="A9676" s="4">
        <v>3.86999</v>
      </c>
      <c r="B9676">
        <v>0.54930599999999996</v>
      </c>
    </row>
    <row r="9677" spans="1:2" x14ac:dyDescent="0.3">
      <c r="A9677" s="4">
        <v>3.87039</v>
      </c>
      <c r="B9677">
        <v>0.54930599999999996</v>
      </c>
    </row>
    <row r="9678" spans="1:2" x14ac:dyDescent="0.3">
      <c r="A9678" s="4">
        <v>3.87079</v>
      </c>
      <c r="B9678">
        <v>0.54930599999999996</v>
      </c>
    </row>
    <row r="9679" spans="1:2" x14ac:dyDescent="0.3">
      <c r="A9679" s="4">
        <v>3.8711899999999999</v>
      </c>
      <c r="B9679">
        <v>0.54930599999999996</v>
      </c>
    </row>
    <row r="9680" spans="1:2" x14ac:dyDescent="0.3">
      <c r="A9680" s="4">
        <v>3.8715899999999999</v>
      </c>
      <c r="B9680">
        <v>0.63094499999999998</v>
      </c>
    </row>
    <row r="9681" spans="1:2" x14ac:dyDescent="0.3">
      <c r="A9681" s="4">
        <v>3.8719899999999998</v>
      </c>
      <c r="B9681">
        <v>0.54930599999999996</v>
      </c>
    </row>
    <row r="9682" spans="1:2" x14ac:dyDescent="0.3">
      <c r="A9682" s="4">
        <v>3.8723900000000002</v>
      </c>
      <c r="B9682">
        <v>0.54930599999999996</v>
      </c>
    </row>
    <row r="9683" spans="1:2" x14ac:dyDescent="0.3">
      <c r="A9683" s="4">
        <v>3.8727900000000002</v>
      </c>
      <c r="B9683">
        <v>0.54930599999999996</v>
      </c>
    </row>
    <row r="9684" spans="1:2" x14ac:dyDescent="0.3">
      <c r="A9684" s="4">
        <v>3.8731900000000001</v>
      </c>
      <c r="B9684">
        <v>0.54930599999999996</v>
      </c>
    </row>
    <row r="9685" spans="1:2" x14ac:dyDescent="0.3">
      <c r="A9685" s="4">
        <v>3.8735900000000001</v>
      </c>
      <c r="B9685">
        <v>0.63094499999999998</v>
      </c>
    </row>
    <row r="9686" spans="1:2" x14ac:dyDescent="0.3">
      <c r="A9686" s="4">
        <v>3.87399</v>
      </c>
      <c r="B9686">
        <v>0.63094499999999998</v>
      </c>
    </row>
    <row r="9687" spans="1:2" x14ac:dyDescent="0.3">
      <c r="A9687" s="4">
        <v>3.87439</v>
      </c>
      <c r="B9687">
        <v>0.54930599999999996</v>
      </c>
    </row>
    <row r="9688" spans="1:2" x14ac:dyDescent="0.3">
      <c r="A9688" s="4">
        <v>3.87479</v>
      </c>
      <c r="B9688">
        <v>0.54930599999999996</v>
      </c>
    </row>
    <row r="9689" spans="1:2" x14ac:dyDescent="0.3">
      <c r="A9689" s="4">
        <v>3.8751899999999999</v>
      </c>
      <c r="B9689">
        <v>0.54930599999999996</v>
      </c>
    </row>
    <row r="9690" spans="1:2" x14ac:dyDescent="0.3">
      <c r="A9690" s="4">
        <v>3.8755899999999999</v>
      </c>
      <c r="B9690">
        <v>0.54930599999999996</v>
      </c>
    </row>
    <row r="9691" spans="1:2" x14ac:dyDescent="0.3">
      <c r="A9691" s="4">
        <v>3.8759899999999998</v>
      </c>
      <c r="B9691">
        <v>0.54930599999999996</v>
      </c>
    </row>
    <row r="9692" spans="1:2" x14ac:dyDescent="0.3">
      <c r="A9692" s="4">
        <v>3.8763899999999998</v>
      </c>
      <c r="B9692">
        <v>0.78700400000000004</v>
      </c>
    </row>
    <row r="9693" spans="1:2" x14ac:dyDescent="0.3">
      <c r="A9693" s="4">
        <v>3.8767900000000002</v>
      </c>
      <c r="B9693">
        <v>0.54930599999999996</v>
      </c>
    </row>
    <row r="9694" spans="1:2" x14ac:dyDescent="0.3">
      <c r="A9694" s="4">
        <v>3.8771900000000001</v>
      </c>
      <c r="B9694">
        <v>0.54930599999999996</v>
      </c>
    </row>
    <row r="9695" spans="1:2" x14ac:dyDescent="0.3">
      <c r="A9695" s="4">
        <v>3.8775900000000001</v>
      </c>
      <c r="B9695">
        <v>0.54930599999999996</v>
      </c>
    </row>
    <row r="9696" spans="1:2" x14ac:dyDescent="0.3">
      <c r="A9696" s="4">
        <v>3.87799</v>
      </c>
      <c r="B9696">
        <v>0.54930599999999996</v>
      </c>
    </row>
    <row r="9697" spans="1:2" x14ac:dyDescent="0.3">
      <c r="A9697" s="4">
        <v>3.87839</v>
      </c>
      <c r="B9697">
        <v>0.54930599999999996</v>
      </c>
    </row>
    <row r="9698" spans="1:2" x14ac:dyDescent="0.3">
      <c r="A9698" s="4">
        <v>3.87879</v>
      </c>
      <c r="B9698">
        <v>0.54930599999999996</v>
      </c>
    </row>
    <row r="9699" spans="1:2" x14ac:dyDescent="0.3">
      <c r="A9699" s="4">
        <v>3.8791899999999999</v>
      </c>
      <c r="B9699">
        <v>0.54930599999999996</v>
      </c>
    </row>
    <row r="9700" spans="1:2" x14ac:dyDescent="0.3">
      <c r="A9700" s="4">
        <v>3.8795899999999999</v>
      </c>
      <c r="B9700">
        <v>0.54930599999999996</v>
      </c>
    </row>
    <row r="9701" spans="1:2" x14ac:dyDescent="0.3">
      <c r="A9701" s="4">
        <v>3.8799899999999998</v>
      </c>
      <c r="B9701">
        <v>0.54930599999999996</v>
      </c>
    </row>
    <row r="9702" spans="1:2" x14ac:dyDescent="0.3">
      <c r="A9702" s="4">
        <v>3.8803899999999998</v>
      </c>
      <c r="B9702">
        <v>0.54930599999999996</v>
      </c>
    </row>
    <row r="9703" spans="1:2" x14ac:dyDescent="0.3">
      <c r="A9703" s="4">
        <v>3.8807900000000002</v>
      </c>
      <c r="B9703">
        <v>0.80356300000000003</v>
      </c>
    </row>
    <row r="9704" spans="1:2" x14ac:dyDescent="0.3">
      <c r="A9704" s="4">
        <v>3.8811900000000001</v>
      </c>
      <c r="B9704">
        <v>0.54930599999999996</v>
      </c>
    </row>
    <row r="9705" spans="1:2" x14ac:dyDescent="0.3">
      <c r="A9705" s="4">
        <v>3.8815900000000001</v>
      </c>
      <c r="B9705">
        <v>0.54930599999999996</v>
      </c>
    </row>
    <row r="9706" spans="1:2" x14ac:dyDescent="0.3">
      <c r="A9706" s="4">
        <v>3.8819900000000001</v>
      </c>
      <c r="B9706">
        <v>0.54930599999999996</v>
      </c>
    </row>
    <row r="9707" spans="1:2" x14ac:dyDescent="0.3">
      <c r="A9707" s="4">
        <v>3.88239</v>
      </c>
      <c r="B9707">
        <v>0.54930599999999996</v>
      </c>
    </row>
    <row r="9708" spans="1:2" x14ac:dyDescent="0.3">
      <c r="A9708" s="4">
        <v>3.88279</v>
      </c>
      <c r="B9708">
        <v>0.78339999999999999</v>
      </c>
    </row>
    <row r="9709" spans="1:2" x14ac:dyDescent="0.3">
      <c r="A9709" s="4">
        <v>3.8831899999999999</v>
      </c>
      <c r="B9709">
        <v>0.54930599999999996</v>
      </c>
    </row>
    <row r="9710" spans="1:2" x14ac:dyDescent="0.3">
      <c r="A9710" s="4">
        <v>3.8835899999999999</v>
      </c>
      <c r="B9710">
        <v>0.54930599999999996</v>
      </c>
    </row>
    <row r="9711" spans="1:2" x14ac:dyDescent="0.3">
      <c r="A9711" s="4">
        <v>3.8839899999999998</v>
      </c>
      <c r="B9711">
        <v>0.54930599999999996</v>
      </c>
    </row>
    <row r="9712" spans="1:2" x14ac:dyDescent="0.3">
      <c r="A9712" s="4">
        <v>3.8843899999999998</v>
      </c>
      <c r="B9712">
        <v>0.63094499999999998</v>
      </c>
    </row>
    <row r="9713" spans="1:2" x14ac:dyDescent="0.3">
      <c r="A9713" s="4">
        <v>3.8847900000000002</v>
      </c>
      <c r="B9713">
        <v>0.54930599999999996</v>
      </c>
    </row>
    <row r="9714" spans="1:2" x14ac:dyDescent="0.3">
      <c r="A9714" s="4">
        <v>3.8851900000000001</v>
      </c>
      <c r="B9714">
        <v>0.77763099999999996</v>
      </c>
    </row>
    <row r="9715" spans="1:2" x14ac:dyDescent="0.3">
      <c r="A9715" s="4">
        <v>3.8855900000000001</v>
      </c>
      <c r="B9715">
        <v>0.54930599999999996</v>
      </c>
    </row>
    <row r="9716" spans="1:2" x14ac:dyDescent="0.3">
      <c r="A9716" s="4">
        <v>3.8859900000000001</v>
      </c>
      <c r="B9716">
        <v>0.54930599999999996</v>
      </c>
    </row>
    <row r="9717" spans="1:2" x14ac:dyDescent="0.3">
      <c r="A9717" s="4">
        <v>3.88639</v>
      </c>
      <c r="B9717">
        <v>0.78339999999999999</v>
      </c>
    </row>
    <row r="9718" spans="1:2" x14ac:dyDescent="0.3">
      <c r="A9718" s="4">
        <v>3.88679</v>
      </c>
      <c r="B9718">
        <v>0.54930599999999996</v>
      </c>
    </row>
    <row r="9719" spans="1:2" x14ac:dyDescent="0.3">
      <c r="A9719" s="4">
        <v>3.8871899999999999</v>
      </c>
      <c r="B9719">
        <v>0.54930599999999996</v>
      </c>
    </row>
    <row r="9720" spans="1:2" x14ac:dyDescent="0.3">
      <c r="A9720" s="4">
        <v>3.8875899999999999</v>
      </c>
      <c r="B9720">
        <v>0.54930599999999996</v>
      </c>
    </row>
    <row r="9721" spans="1:2" x14ac:dyDescent="0.3">
      <c r="A9721" s="4">
        <v>3.8879899999999998</v>
      </c>
      <c r="B9721">
        <v>0.54930599999999996</v>
      </c>
    </row>
    <row r="9722" spans="1:2" x14ac:dyDescent="0.3">
      <c r="A9722" s="4">
        <v>3.8883899999999998</v>
      </c>
      <c r="B9722">
        <v>0.54930599999999996</v>
      </c>
    </row>
    <row r="9723" spans="1:2" x14ac:dyDescent="0.3">
      <c r="A9723" s="4">
        <v>3.8887900000000002</v>
      </c>
      <c r="B9723">
        <v>0.54930599999999996</v>
      </c>
    </row>
    <row r="9724" spans="1:2" x14ac:dyDescent="0.3">
      <c r="A9724" s="4">
        <v>3.8891900000000001</v>
      </c>
      <c r="B9724">
        <v>0.54930599999999996</v>
      </c>
    </row>
    <row r="9725" spans="1:2" x14ac:dyDescent="0.3">
      <c r="A9725" s="4">
        <v>3.8895900000000001</v>
      </c>
      <c r="B9725">
        <v>0.54930599999999996</v>
      </c>
    </row>
    <row r="9726" spans="1:2" x14ac:dyDescent="0.3">
      <c r="A9726" s="4">
        <v>3.8899900000000001</v>
      </c>
      <c r="B9726">
        <v>0.54930599999999996</v>
      </c>
    </row>
    <row r="9727" spans="1:2" x14ac:dyDescent="0.3">
      <c r="A9727" s="4">
        <v>3.89039</v>
      </c>
      <c r="B9727">
        <v>0.54930599999999996</v>
      </c>
    </row>
    <row r="9728" spans="1:2" x14ac:dyDescent="0.3">
      <c r="A9728" s="4">
        <v>3.89079</v>
      </c>
      <c r="B9728">
        <v>0.54930599999999996</v>
      </c>
    </row>
    <row r="9729" spans="1:2" x14ac:dyDescent="0.3">
      <c r="A9729" s="4">
        <v>3.8911899999999999</v>
      </c>
      <c r="B9729">
        <v>0.78700400000000004</v>
      </c>
    </row>
    <row r="9730" spans="1:2" x14ac:dyDescent="0.3">
      <c r="A9730" s="4">
        <v>3.8915899999999999</v>
      </c>
      <c r="B9730">
        <v>0.54930599999999996</v>
      </c>
    </row>
    <row r="9731" spans="1:2" x14ac:dyDescent="0.3">
      <c r="A9731" s="4">
        <v>3.8919899999999998</v>
      </c>
      <c r="B9731">
        <v>0.77915699999999999</v>
      </c>
    </row>
    <row r="9732" spans="1:2" x14ac:dyDescent="0.3">
      <c r="A9732" s="4">
        <v>3.8923899999999998</v>
      </c>
      <c r="B9732">
        <v>0.63094499999999998</v>
      </c>
    </row>
    <row r="9733" spans="1:2" x14ac:dyDescent="0.3">
      <c r="A9733" s="4">
        <v>3.8927900000000002</v>
      </c>
      <c r="B9733">
        <v>0.54930599999999996</v>
      </c>
    </row>
    <row r="9734" spans="1:2" x14ac:dyDescent="0.3">
      <c r="A9734" s="4">
        <v>3.8931900000000002</v>
      </c>
      <c r="B9734">
        <v>0.54930599999999996</v>
      </c>
    </row>
    <row r="9735" spans="1:2" x14ac:dyDescent="0.3">
      <c r="A9735" s="4">
        <v>3.8935900000000001</v>
      </c>
      <c r="B9735">
        <v>0.54930599999999996</v>
      </c>
    </row>
    <row r="9736" spans="1:2" x14ac:dyDescent="0.3">
      <c r="A9736" s="4">
        <v>3.8939900000000001</v>
      </c>
      <c r="B9736">
        <v>0.54930599999999996</v>
      </c>
    </row>
    <row r="9737" spans="1:2" x14ac:dyDescent="0.3">
      <c r="A9737" s="4">
        <v>3.89439</v>
      </c>
      <c r="B9737">
        <v>0.54930599999999996</v>
      </c>
    </row>
    <row r="9738" spans="1:2" x14ac:dyDescent="0.3">
      <c r="A9738" s="4">
        <v>3.89479</v>
      </c>
      <c r="B9738">
        <v>0.54930599999999996</v>
      </c>
    </row>
    <row r="9739" spans="1:2" x14ac:dyDescent="0.3">
      <c r="A9739" s="4">
        <v>3.8951899999999999</v>
      </c>
      <c r="B9739">
        <v>0.54930599999999996</v>
      </c>
    </row>
    <row r="9740" spans="1:2" x14ac:dyDescent="0.3">
      <c r="A9740" s="4">
        <v>3.8955899999999999</v>
      </c>
      <c r="B9740">
        <v>0.54930599999999996</v>
      </c>
    </row>
    <row r="9741" spans="1:2" x14ac:dyDescent="0.3">
      <c r="A9741" s="4">
        <v>3.8959899999999998</v>
      </c>
      <c r="B9741">
        <v>0.54930599999999996</v>
      </c>
    </row>
    <row r="9742" spans="1:2" x14ac:dyDescent="0.3">
      <c r="A9742" s="4">
        <v>3.8963899999999998</v>
      </c>
      <c r="B9742">
        <v>0.54930599999999996</v>
      </c>
    </row>
    <row r="9743" spans="1:2" x14ac:dyDescent="0.3">
      <c r="A9743" s="4">
        <v>3.8967900000000002</v>
      </c>
      <c r="B9743">
        <v>0.54930599999999996</v>
      </c>
    </row>
    <row r="9744" spans="1:2" x14ac:dyDescent="0.3">
      <c r="A9744" s="4">
        <v>3.8971900000000002</v>
      </c>
      <c r="B9744">
        <v>0.54930599999999996</v>
      </c>
    </row>
    <row r="9745" spans="1:2" x14ac:dyDescent="0.3">
      <c r="A9745" s="4">
        <v>3.8975900000000001</v>
      </c>
      <c r="B9745">
        <v>0.54930599999999996</v>
      </c>
    </row>
    <row r="9746" spans="1:2" x14ac:dyDescent="0.3">
      <c r="A9746" s="4">
        <v>3.8979900000000001</v>
      </c>
      <c r="B9746">
        <v>0.54930599999999996</v>
      </c>
    </row>
    <row r="9747" spans="1:2" x14ac:dyDescent="0.3">
      <c r="A9747" s="4">
        <v>3.89839</v>
      </c>
      <c r="B9747">
        <v>0.54930599999999996</v>
      </c>
    </row>
    <row r="9748" spans="1:2" x14ac:dyDescent="0.3">
      <c r="A9748" s="4">
        <v>3.89879</v>
      </c>
      <c r="B9748">
        <v>0.78339999999999999</v>
      </c>
    </row>
    <row r="9749" spans="1:2" x14ac:dyDescent="0.3">
      <c r="A9749" s="4">
        <v>3.8991899999999999</v>
      </c>
      <c r="B9749">
        <v>0.54930599999999996</v>
      </c>
    </row>
    <row r="9750" spans="1:2" x14ac:dyDescent="0.3">
      <c r="A9750" s="4">
        <v>3.8995899999999999</v>
      </c>
      <c r="B9750">
        <v>0.54930599999999996</v>
      </c>
    </row>
    <row r="9751" spans="1:2" x14ac:dyDescent="0.3">
      <c r="A9751" s="4">
        <v>3.8999899999999998</v>
      </c>
      <c r="B9751">
        <v>0.80146899999999999</v>
      </c>
    </row>
    <row r="9752" spans="1:2" x14ac:dyDescent="0.3">
      <c r="A9752" s="4">
        <v>3.9003899999999998</v>
      </c>
      <c r="B9752">
        <v>0.54930599999999996</v>
      </c>
    </row>
    <row r="9753" spans="1:2" x14ac:dyDescent="0.3">
      <c r="A9753" s="4">
        <v>3.9007900000000002</v>
      </c>
      <c r="B9753">
        <v>0.54930599999999996</v>
      </c>
    </row>
    <row r="9754" spans="1:2" x14ac:dyDescent="0.3">
      <c r="A9754" s="4">
        <v>3.9011900000000002</v>
      </c>
      <c r="B9754">
        <v>0.80613900000000005</v>
      </c>
    </row>
    <row r="9755" spans="1:2" x14ac:dyDescent="0.3">
      <c r="A9755" s="4">
        <v>3.9015900000000001</v>
      </c>
      <c r="B9755">
        <v>0.54930599999999996</v>
      </c>
    </row>
    <row r="9756" spans="1:2" x14ac:dyDescent="0.3">
      <c r="A9756" s="4">
        <v>3.9019900000000001</v>
      </c>
      <c r="B9756">
        <v>0.54930599999999996</v>
      </c>
    </row>
    <row r="9757" spans="1:2" x14ac:dyDescent="0.3">
      <c r="A9757" s="4">
        <v>3.90239</v>
      </c>
      <c r="B9757">
        <v>0.54930599999999996</v>
      </c>
    </row>
    <row r="9758" spans="1:2" x14ac:dyDescent="0.3">
      <c r="A9758" s="4">
        <v>3.90279</v>
      </c>
      <c r="B9758">
        <v>0.54930599999999996</v>
      </c>
    </row>
    <row r="9759" spans="1:2" x14ac:dyDescent="0.3">
      <c r="A9759" s="4">
        <v>3.9031899999999999</v>
      </c>
      <c r="B9759">
        <v>0.54930599999999996</v>
      </c>
    </row>
    <row r="9760" spans="1:2" x14ac:dyDescent="0.3">
      <c r="A9760" s="4">
        <v>3.9035899999999999</v>
      </c>
      <c r="B9760">
        <v>0.54930599999999996</v>
      </c>
    </row>
    <row r="9761" spans="1:2" x14ac:dyDescent="0.3">
      <c r="A9761" s="4">
        <v>3.9039899999999998</v>
      </c>
      <c r="B9761">
        <v>0.54930599999999996</v>
      </c>
    </row>
    <row r="9762" spans="1:2" x14ac:dyDescent="0.3">
      <c r="A9762" s="4">
        <v>3.9043899999999998</v>
      </c>
      <c r="B9762">
        <v>0.54930599999999996</v>
      </c>
    </row>
    <row r="9763" spans="1:2" x14ac:dyDescent="0.3">
      <c r="A9763" s="4">
        <v>3.9047900000000002</v>
      </c>
      <c r="B9763">
        <v>0.54930599999999996</v>
      </c>
    </row>
    <row r="9764" spans="1:2" x14ac:dyDescent="0.3">
      <c r="A9764" s="4">
        <v>3.9051900000000002</v>
      </c>
      <c r="B9764">
        <v>0.54930599999999996</v>
      </c>
    </row>
    <row r="9765" spans="1:2" x14ac:dyDescent="0.3">
      <c r="A9765" s="4">
        <v>3.9055900000000001</v>
      </c>
      <c r="B9765">
        <v>0.54930599999999996</v>
      </c>
    </row>
    <row r="9766" spans="1:2" x14ac:dyDescent="0.3">
      <c r="A9766" s="4">
        <v>3.9059900000000001</v>
      </c>
      <c r="B9766">
        <v>0.54930599999999996</v>
      </c>
    </row>
    <row r="9767" spans="1:2" x14ac:dyDescent="0.3">
      <c r="A9767" s="4">
        <v>3.90639</v>
      </c>
      <c r="B9767">
        <v>0.79494500000000001</v>
      </c>
    </row>
    <row r="9768" spans="1:2" x14ac:dyDescent="0.3">
      <c r="A9768" s="4">
        <v>3.90679</v>
      </c>
      <c r="B9768">
        <v>0.71738599999999997</v>
      </c>
    </row>
    <row r="9769" spans="1:2" x14ac:dyDescent="0.3">
      <c r="A9769" s="4">
        <v>3.9071899999999999</v>
      </c>
      <c r="B9769">
        <v>0.81083099999999997</v>
      </c>
    </row>
    <row r="9770" spans="1:2" x14ac:dyDescent="0.3">
      <c r="A9770" s="4">
        <v>3.9075899999999999</v>
      </c>
      <c r="B9770">
        <v>0.80613900000000005</v>
      </c>
    </row>
    <row r="9771" spans="1:2" x14ac:dyDescent="0.3">
      <c r="A9771" s="4">
        <v>3.9079899999999999</v>
      </c>
      <c r="B9771">
        <v>0.78700400000000004</v>
      </c>
    </row>
    <row r="9772" spans="1:2" x14ac:dyDescent="0.3">
      <c r="A9772" s="4">
        <v>3.9083899999999998</v>
      </c>
      <c r="B9772">
        <v>0.54930599999999996</v>
      </c>
    </row>
    <row r="9773" spans="1:2" x14ac:dyDescent="0.3">
      <c r="A9773" s="4">
        <v>3.9087900000000002</v>
      </c>
      <c r="B9773">
        <v>0.77717899999999995</v>
      </c>
    </row>
    <row r="9774" spans="1:2" x14ac:dyDescent="0.3">
      <c r="A9774" s="4">
        <v>3.9091900000000002</v>
      </c>
      <c r="B9774">
        <v>0.54930599999999996</v>
      </c>
    </row>
    <row r="9775" spans="1:2" x14ac:dyDescent="0.3">
      <c r="A9775" s="4">
        <v>3.9095900000000001</v>
      </c>
      <c r="B9775">
        <v>0.54930599999999996</v>
      </c>
    </row>
    <row r="9776" spans="1:2" x14ac:dyDescent="0.3">
      <c r="A9776" s="4">
        <v>3.9099900000000001</v>
      </c>
      <c r="B9776">
        <v>0.54930599999999996</v>
      </c>
    </row>
    <row r="9777" spans="1:2" x14ac:dyDescent="0.3">
      <c r="A9777" s="4">
        <v>3.91039</v>
      </c>
      <c r="B9777">
        <v>0.54930599999999996</v>
      </c>
    </row>
    <row r="9778" spans="1:2" x14ac:dyDescent="0.3">
      <c r="A9778" s="4">
        <v>3.91079</v>
      </c>
      <c r="B9778">
        <v>0.54930599999999996</v>
      </c>
    </row>
    <row r="9779" spans="1:2" x14ac:dyDescent="0.3">
      <c r="A9779" s="4">
        <v>3.9111899999999999</v>
      </c>
      <c r="B9779">
        <v>0.54930599999999996</v>
      </c>
    </row>
    <row r="9780" spans="1:2" x14ac:dyDescent="0.3">
      <c r="A9780" s="4">
        <v>3.9115899999999999</v>
      </c>
      <c r="B9780">
        <v>0.54930599999999996</v>
      </c>
    </row>
    <row r="9781" spans="1:2" x14ac:dyDescent="0.3">
      <c r="A9781" s="4">
        <v>3.9119899999999999</v>
      </c>
      <c r="B9781">
        <v>0.54930599999999996</v>
      </c>
    </row>
    <row r="9782" spans="1:2" x14ac:dyDescent="0.3">
      <c r="A9782" s="4">
        <v>3.9123899999999998</v>
      </c>
      <c r="B9782">
        <v>0.54930599999999996</v>
      </c>
    </row>
    <row r="9783" spans="1:2" x14ac:dyDescent="0.3">
      <c r="A9783" s="4">
        <v>3.9127900000000002</v>
      </c>
      <c r="B9783">
        <v>0.54930599999999996</v>
      </c>
    </row>
    <row r="9784" spans="1:2" x14ac:dyDescent="0.3">
      <c r="A9784" s="4">
        <v>3.9131900000000002</v>
      </c>
      <c r="B9784">
        <v>0.78339999999999999</v>
      </c>
    </row>
    <row r="9785" spans="1:2" x14ac:dyDescent="0.3">
      <c r="A9785" s="4">
        <v>3.9135900000000001</v>
      </c>
      <c r="B9785">
        <v>0.54930599999999996</v>
      </c>
    </row>
    <row r="9786" spans="1:2" x14ac:dyDescent="0.3">
      <c r="A9786" s="4">
        <v>3.9139900000000001</v>
      </c>
      <c r="B9786">
        <v>0.54930599999999996</v>
      </c>
    </row>
    <row r="9787" spans="1:2" x14ac:dyDescent="0.3">
      <c r="A9787" s="4">
        <v>3.91439</v>
      </c>
      <c r="B9787">
        <v>0.54930599999999996</v>
      </c>
    </row>
    <row r="9788" spans="1:2" x14ac:dyDescent="0.3">
      <c r="A9788" s="4">
        <v>3.91479</v>
      </c>
      <c r="B9788">
        <v>0.54930599999999996</v>
      </c>
    </row>
    <row r="9789" spans="1:2" x14ac:dyDescent="0.3">
      <c r="A9789" s="4">
        <v>3.9151899999999999</v>
      </c>
      <c r="B9789">
        <v>0.54930599999999996</v>
      </c>
    </row>
    <row r="9790" spans="1:2" x14ac:dyDescent="0.3">
      <c r="A9790" s="4">
        <v>3.9155899999999999</v>
      </c>
      <c r="B9790">
        <v>0.54930599999999996</v>
      </c>
    </row>
    <row r="9791" spans="1:2" x14ac:dyDescent="0.3">
      <c r="A9791" s="4">
        <v>3.9159899999999999</v>
      </c>
      <c r="B9791">
        <v>0.54930599999999996</v>
      </c>
    </row>
    <row r="9792" spans="1:2" x14ac:dyDescent="0.3">
      <c r="A9792" s="4">
        <v>3.9163899999999998</v>
      </c>
      <c r="B9792">
        <v>0.54930599999999996</v>
      </c>
    </row>
    <row r="9793" spans="1:2" x14ac:dyDescent="0.3">
      <c r="A9793" s="4">
        <v>3.9167900000000002</v>
      </c>
      <c r="B9793">
        <v>0.54930599999999996</v>
      </c>
    </row>
    <row r="9794" spans="1:2" x14ac:dyDescent="0.3">
      <c r="A9794" s="4">
        <v>3.9171900000000002</v>
      </c>
      <c r="B9794">
        <v>0.54930599999999996</v>
      </c>
    </row>
    <row r="9795" spans="1:2" x14ac:dyDescent="0.3">
      <c r="A9795" s="4">
        <v>3.9175900000000001</v>
      </c>
      <c r="B9795">
        <v>0.77915699999999999</v>
      </c>
    </row>
    <row r="9796" spans="1:2" x14ac:dyDescent="0.3">
      <c r="A9796" s="4">
        <v>3.9179900000000001</v>
      </c>
      <c r="B9796">
        <v>0.54930599999999996</v>
      </c>
    </row>
    <row r="9797" spans="1:2" x14ac:dyDescent="0.3">
      <c r="A9797" s="4">
        <v>3.91839</v>
      </c>
      <c r="B9797">
        <v>0.54930599999999996</v>
      </c>
    </row>
    <row r="9798" spans="1:2" x14ac:dyDescent="0.3">
      <c r="A9798" s="4">
        <v>3.91879</v>
      </c>
      <c r="B9798">
        <v>0.54930599999999996</v>
      </c>
    </row>
    <row r="9799" spans="1:2" x14ac:dyDescent="0.3">
      <c r="A9799" s="4">
        <v>3.91919</v>
      </c>
      <c r="B9799">
        <v>0.54930599999999996</v>
      </c>
    </row>
    <row r="9800" spans="1:2" x14ac:dyDescent="0.3">
      <c r="A9800" s="4">
        <v>3.9195899999999999</v>
      </c>
      <c r="B9800">
        <v>0.63094499999999998</v>
      </c>
    </row>
    <row r="9801" spans="1:2" x14ac:dyDescent="0.3">
      <c r="A9801" s="4">
        <v>3.9199899999999999</v>
      </c>
      <c r="B9801">
        <v>0.54930599999999996</v>
      </c>
    </row>
    <row r="9802" spans="1:2" x14ac:dyDescent="0.3">
      <c r="A9802" s="4">
        <v>3.9203899999999998</v>
      </c>
      <c r="B9802">
        <v>0.54930599999999996</v>
      </c>
    </row>
    <row r="9803" spans="1:2" x14ac:dyDescent="0.3">
      <c r="A9803" s="4">
        <v>3.9207900000000002</v>
      </c>
      <c r="B9803">
        <v>0.54930599999999996</v>
      </c>
    </row>
    <row r="9804" spans="1:2" x14ac:dyDescent="0.3">
      <c r="A9804" s="4">
        <v>3.9211900000000002</v>
      </c>
      <c r="B9804">
        <v>0.78700400000000004</v>
      </c>
    </row>
    <row r="9805" spans="1:2" x14ac:dyDescent="0.3">
      <c r="A9805" s="4">
        <v>3.9215900000000001</v>
      </c>
      <c r="B9805">
        <v>0.81513199999999997</v>
      </c>
    </row>
    <row r="9806" spans="1:2" x14ac:dyDescent="0.3">
      <c r="A9806" s="4">
        <v>3.9219900000000001</v>
      </c>
      <c r="B9806">
        <v>0.63094499999999998</v>
      </c>
    </row>
    <row r="9807" spans="1:2" x14ac:dyDescent="0.3">
      <c r="A9807" s="4">
        <v>3.92239</v>
      </c>
      <c r="B9807">
        <v>0.54930599999999996</v>
      </c>
    </row>
    <row r="9808" spans="1:2" x14ac:dyDescent="0.3">
      <c r="A9808" s="4">
        <v>3.92279</v>
      </c>
      <c r="B9808">
        <v>0.54930599999999996</v>
      </c>
    </row>
    <row r="9809" spans="1:2" x14ac:dyDescent="0.3">
      <c r="A9809" s="4">
        <v>3.92319</v>
      </c>
      <c r="B9809">
        <v>0.63094499999999998</v>
      </c>
    </row>
    <row r="9810" spans="1:2" x14ac:dyDescent="0.3">
      <c r="A9810" s="4">
        <v>3.9235899999999999</v>
      </c>
      <c r="B9810">
        <v>0.63094499999999998</v>
      </c>
    </row>
    <row r="9811" spans="1:2" x14ac:dyDescent="0.3">
      <c r="A9811" s="4">
        <v>3.9239899999999999</v>
      </c>
      <c r="B9811">
        <v>0.81083099999999997</v>
      </c>
    </row>
    <row r="9812" spans="1:2" x14ac:dyDescent="0.3">
      <c r="A9812" s="4">
        <v>3.9243899999999998</v>
      </c>
      <c r="B9812">
        <v>0.54930599999999996</v>
      </c>
    </row>
    <row r="9813" spans="1:2" x14ac:dyDescent="0.3">
      <c r="A9813" s="4">
        <v>3.9247899999999998</v>
      </c>
      <c r="B9813">
        <v>0.54930599999999996</v>
      </c>
    </row>
    <row r="9814" spans="1:2" x14ac:dyDescent="0.3">
      <c r="A9814" s="4">
        <v>3.9251900000000002</v>
      </c>
      <c r="B9814">
        <v>0.54930599999999996</v>
      </c>
    </row>
    <row r="9815" spans="1:2" x14ac:dyDescent="0.3">
      <c r="A9815" s="4">
        <v>3.9255900000000001</v>
      </c>
      <c r="B9815">
        <v>0.54930599999999996</v>
      </c>
    </row>
    <row r="9816" spans="1:2" x14ac:dyDescent="0.3">
      <c r="A9816" s="4">
        <v>3.9259900000000001</v>
      </c>
      <c r="B9816">
        <v>0.80356300000000003</v>
      </c>
    </row>
    <row r="9817" spans="1:2" x14ac:dyDescent="0.3">
      <c r="A9817" s="4">
        <v>3.92639</v>
      </c>
      <c r="B9817">
        <v>0.54930599999999996</v>
      </c>
    </row>
    <row r="9818" spans="1:2" x14ac:dyDescent="0.3">
      <c r="A9818" s="4">
        <v>3.92679</v>
      </c>
      <c r="B9818">
        <v>0.54930599999999996</v>
      </c>
    </row>
    <row r="9819" spans="1:2" x14ac:dyDescent="0.3">
      <c r="A9819" s="4">
        <v>3.92719</v>
      </c>
      <c r="B9819">
        <v>0.54930599999999996</v>
      </c>
    </row>
    <row r="9820" spans="1:2" x14ac:dyDescent="0.3">
      <c r="A9820" s="4">
        <v>3.9275899999999999</v>
      </c>
      <c r="B9820">
        <v>0.54930599999999996</v>
      </c>
    </row>
    <row r="9821" spans="1:2" x14ac:dyDescent="0.3">
      <c r="A9821" s="4">
        <v>3.9279899999999999</v>
      </c>
      <c r="B9821">
        <v>0.54930599999999996</v>
      </c>
    </row>
    <row r="9822" spans="1:2" x14ac:dyDescent="0.3">
      <c r="A9822" s="4">
        <v>3.9283899999999998</v>
      </c>
      <c r="B9822">
        <v>0.54930599999999996</v>
      </c>
    </row>
    <row r="9823" spans="1:2" x14ac:dyDescent="0.3">
      <c r="A9823" s="4">
        <v>3.9287899999999998</v>
      </c>
      <c r="B9823">
        <v>0.54930599999999996</v>
      </c>
    </row>
    <row r="9824" spans="1:2" x14ac:dyDescent="0.3">
      <c r="A9824" s="4">
        <v>3.9291900000000002</v>
      </c>
      <c r="B9824">
        <v>0.54930599999999996</v>
      </c>
    </row>
    <row r="9825" spans="1:2" x14ac:dyDescent="0.3">
      <c r="A9825" s="4">
        <v>3.9295900000000001</v>
      </c>
      <c r="B9825">
        <v>0.78700400000000004</v>
      </c>
    </row>
    <row r="9826" spans="1:2" x14ac:dyDescent="0.3">
      <c r="A9826" s="4">
        <v>3.9299900000000001</v>
      </c>
      <c r="B9826">
        <v>0.78851300000000002</v>
      </c>
    </row>
    <row r="9827" spans="1:2" x14ac:dyDescent="0.3">
      <c r="A9827" s="4">
        <v>3.9303900000000001</v>
      </c>
      <c r="B9827">
        <v>0.54930599999999996</v>
      </c>
    </row>
    <row r="9828" spans="1:2" x14ac:dyDescent="0.3">
      <c r="A9828" s="4">
        <v>3.93079</v>
      </c>
      <c r="B9828">
        <v>0.63094499999999998</v>
      </c>
    </row>
    <row r="9829" spans="1:2" x14ac:dyDescent="0.3">
      <c r="A9829" s="4">
        <v>3.93119</v>
      </c>
      <c r="B9829">
        <v>0.54930599999999996</v>
      </c>
    </row>
    <row r="9830" spans="1:2" x14ac:dyDescent="0.3">
      <c r="A9830" s="4">
        <v>3.9315899999999999</v>
      </c>
      <c r="B9830">
        <v>0.54930599999999996</v>
      </c>
    </row>
    <row r="9831" spans="1:2" x14ac:dyDescent="0.3">
      <c r="A9831" s="4">
        <v>3.9319899999999999</v>
      </c>
      <c r="B9831">
        <v>0.54930599999999996</v>
      </c>
    </row>
    <row r="9832" spans="1:2" x14ac:dyDescent="0.3">
      <c r="A9832" s="4">
        <v>3.9323899999999998</v>
      </c>
      <c r="B9832">
        <v>0.54930599999999996</v>
      </c>
    </row>
    <row r="9833" spans="1:2" x14ac:dyDescent="0.3">
      <c r="A9833" s="4">
        <v>3.9327899999999998</v>
      </c>
      <c r="B9833">
        <v>0.54930599999999996</v>
      </c>
    </row>
    <row r="9834" spans="1:2" x14ac:dyDescent="0.3">
      <c r="A9834" s="4">
        <v>3.9331900000000002</v>
      </c>
      <c r="B9834">
        <v>0.54930599999999996</v>
      </c>
    </row>
    <row r="9835" spans="1:2" x14ac:dyDescent="0.3">
      <c r="A9835" s="4">
        <v>3.9335900000000001</v>
      </c>
      <c r="B9835">
        <v>0.54930599999999996</v>
      </c>
    </row>
    <row r="9836" spans="1:2" x14ac:dyDescent="0.3">
      <c r="A9836" s="4">
        <v>3.9339900000000001</v>
      </c>
      <c r="B9836">
        <v>0.54930599999999996</v>
      </c>
    </row>
    <row r="9837" spans="1:2" x14ac:dyDescent="0.3">
      <c r="A9837" s="4">
        <v>3.9343900000000001</v>
      </c>
      <c r="B9837">
        <v>0.54930599999999996</v>
      </c>
    </row>
    <row r="9838" spans="1:2" x14ac:dyDescent="0.3">
      <c r="A9838" s="4">
        <v>3.93479</v>
      </c>
      <c r="B9838">
        <v>0.54930599999999996</v>
      </c>
    </row>
    <row r="9839" spans="1:2" x14ac:dyDescent="0.3">
      <c r="A9839" s="4">
        <v>3.93519</v>
      </c>
      <c r="B9839">
        <v>0.88137399999999999</v>
      </c>
    </row>
    <row r="9840" spans="1:2" x14ac:dyDescent="0.3">
      <c r="A9840" s="4">
        <v>3.9355899999999999</v>
      </c>
      <c r="B9840">
        <v>0.54930599999999996</v>
      </c>
    </row>
    <row r="9841" spans="1:2" x14ac:dyDescent="0.3">
      <c r="A9841" s="4">
        <v>3.9359899999999999</v>
      </c>
      <c r="B9841">
        <v>0.54930599999999996</v>
      </c>
    </row>
    <row r="9842" spans="1:2" x14ac:dyDescent="0.3">
      <c r="A9842" s="4">
        <v>3.9363899999999998</v>
      </c>
      <c r="B9842">
        <v>0.54930599999999996</v>
      </c>
    </row>
    <row r="9843" spans="1:2" x14ac:dyDescent="0.3">
      <c r="A9843" s="4">
        <v>3.9367899999999998</v>
      </c>
      <c r="B9843">
        <v>0.54930599999999996</v>
      </c>
    </row>
    <row r="9844" spans="1:2" x14ac:dyDescent="0.3">
      <c r="A9844" s="4">
        <v>3.9371900000000002</v>
      </c>
      <c r="B9844">
        <v>0.54930599999999996</v>
      </c>
    </row>
    <row r="9845" spans="1:2" x14ac:dyDescent="0.3">
      <c r="A9845" s="4">
        <v>3.9375900000000001</v>
      </c>
      <c r="B9845">
        <v>0.80356300000000003</v>
      </c>
    </row>
    <row r="9846" spans="1:2" x14ac:dyDescent="0.3">
      <c r="A9846" s="4">
        <v>3.9379900000000001</v>
      </c>
      <c r="B9846">
        <v>0.54930599999999996</v>
      </c>
    </row>
    <row r="9847" spans="1:2" x14ac:dyDescent="0.3">
      <c r="A9847" s="4">
        <v>3.9383900000000001</v>
      </c>
      <c r="B9847">
        <v>0.54930599999999996</v>
      </c>
    </row>
    <row r="9848" spans="1:2" x14ac:dyDescent="0.3">
      <c r="A9848" s="4">
        <v>3.93879</v>
      </c>
      <c r="B9848">
        <v>0.54930599999999996</v>
      </c>
    </row>
    <row r="9849" spans="1:2" x14ac:dyDescent="0.3">
      <c r="A9849" s="4">
        <v>3.93919</v>
      </c>
      <c r="B9849">
        <v>0.63094499999999998</v>
      </c>
    </row>
    <row r="9850" spans="1:2" x14ac:dyDescent="0.3">
      <c r="A9850" s="4">
        <v>3.9395899999999999</v>
      </c>
      <c r="B9850">
        <v>0.54930599999999996</v>
      </c>
    </row>
    <row r="9851" spans="1:2" x14ac:dyDescent="0.3">
      <c r="A9851" s="4">
        <v>3.9399899999999999</v>
      </c>
      <c r="B9851">
        <v>0.54930599999999996</v>
      </c>
    </row>
    <row r="9852" spans="1:2" x14ac:dyDescent="0.3">
      <c r="A9852" s="4">
        <v>3.9403899999999998</v>
      </c>
      <c r="B9852">
        <v>0.54930599999999996</v>
      </c>
    </row>
    <row r="9853" spans="1:2" x14ac:dyDescent="0.3">
      <c r="A9853" s="4">
        <v>3.9407899999999998</v>
      </c>
      <c r="B9853">
        <v>0.54930599999999996</v>
      </c>
    </row>
    <row r="9854" spans="1:2" x14ac:dyDescent="0.3">
      <c r="A9854" s="4">
        <v>3.9411900000000002</v>
      </c>
      <c r="B9854">
        <v>0.54930599999999996</v>
      </c>
    </row>
    <row r="9855" spans="1:2" x14ac:dyDescent="0.3">
      <c r="A9855" s="4">
        <v>3.9415900000000001</v>
      </c>
      <c r="B9855">
        <v>0.54930599999999996</v>
      </c>
    </row>
    <row r="9856" spans="1:2" x14ac:dyDescent="0.3">
      <c r="A9856" s="4">
        <v>3.9419900000000001</v>
      </c>
      <c r="B9856">
        <v>0.54930599999999996</v>
      </c>
    </row>
    <row r="9857" spans="1:2" x14ac:dyDescent="0.3">
      <c r="A9857" s="4">
        <v>3.9423900000000001</v>
      </c>
      <c r="B9857">
        <v>0.54930599999999996</v>
      </c>
    </row>
    <row r="9858" spans="1:2" x14ac:dyDescent="0.3">
      <c r="A9858" s="4">
        <v>3.94279</v>
      </c>
      <c r="B9858">
        <v>0.54930599999999996</v>
      </c>
    </row>
    <row r="9859" spans="1:2" x14ac:dyDescent="0.3">
      <c r="A9859" s="4">
        <v>3.94319</v>
      </c>
      <c r="B9859">
        <v>0.54930599999999996</v>
      </c>
    </row>
    <row r="9860" spans="1:2" x14ac:dyDescent="0.3">
      <c r="A9860" s="4">
        <v>3.9435899999999999</v>
      </c>
      <c r="B9860">
        <v>0.54930599999999996</v>
      </c>
    </row>
    <row r="9861" spans="1:2" x14ac:dyDescent="0.3">
      <c r="A9861" s="4">
        <v>3.9439899999999999</v>
      </c>
      <c r="B9861">
        <v>0.54930599999999996</v>
      </c>
    </row>
    <row r="9862" spans="1:2" x14ac:dyDescent="0.3">
      <c r="A9862" s="4">
        <v>3.9443899999999998</v>
      </c>
      <c r="B9862">
        <v>0.54930599999999996</v>
      </c>
    </row>
    <row r="9863" spans="1:2" x14ac:dyDescent="0.3">
      <c r="A9863" s="4">
        <v>3.9447899999999998</v>
      </c>
      <c r="B9863">
        <v>0.54930599999999996</v>
      </c>
    </row>
    <row r="9864" spans="1:2" x14ac:dyDescent="0.3">
      <c r="A9864" s="4">
        <v>3.9451900000000002</v>
      </c>
      <c r="B9864">
        <v>0.54930599999999996</v>
      </c>
    </row>
    <row r="9865" spans="1:2" x14ac:dyDescent="0.3">
      <c r="A9865" s="4">
        <v>3.9455900000000002</v>
      </c>
      <c r="B9865">
        <v>0.54930599999999996</v>
      </c>
    </row>
    <row r="9866" spans="1:2" x14ac:dyDescent="0.3">
      <c r="A9866" s="4">
        <v>3.9459900000000001</v>
      </c>
      <c r="B9866">
        <v>0.54930599999999996</v>
      </c>
    </row>
    <row r="9867" spans="1:2" x14ac:dyDescent="0.3">
      <c r="A9867" s="4">
        <v>3.9463900000000001</v>
      </c>
      <c r="B9867">
        <v>0.54930599999999996</v>
      </c>
    </row>
    <row r="9868" spans="1:2" x14ac:dyDescent="0.3">
      <c r="A9868" s="4">
        <v>3.94679</v>
      </c>
      <c r="B9868">
        <v>0.80613900000000005</v>
      </c>
    </row>
    <row r="9869" spans="1:2" x14ac:dyDescent="0.3">
      <c r="A9869" s="4">
        <v>3.94719</v>
      </c>
      <c r="B9869">
        <v>0.54930599999999996</v>
      </c>
    </row>
    <row r="9870" spans="1:2" x14ac:dyDescent="0.3">
      <c r="A9870" s="4">
        <v>3.9475899999999999</v>
      </c>
      <c r="B9870">
        <v>0.54930599999999996</v>
      </c>
    </row>
    <row r="9871" spans="1:2" x14ac:dyDescent="0.3">
      <c r="A9871" s="4">
        <v>3.9479899999999999</v>
      </c>
      <c r="B9871">
        <v>0.54930599999999996</v>
      </c>
    </row>
    <row r="9872" spans="1:2" x14ac:dyDescent="0.3">
      <c r="A9872" s="4">
        <v>3.9483899999999998</v>
      </c>
      <c r="B9872">
        <v>0.63094499999999998</v>
      </c>
    </row>
    <row r="9873" spans="1:2" x14ac:dyDescent="0.3">
      <c r="A9873" s="4">
        <v>3.9487899999999998</v>
      </c>
      <c r="B9873">
        <v>0.54930599999999996</v>
      </c>
    </row>
    <row r="9874" spans="1:2" x14ac:dyDescent="0.3">
      <c r="A9874" s="4">
        <v>3.9491900000000002</v>
      </c>
      <c r="B9874">
        <v>0.54930599999999996</v>
      </c>
    </row>
    <row r="9875" spans="1:2" x14ac:dyDescent="0.3">
      <c r="A9875" s="4">
        <v>3.9495900000000002</v>
      </c>
      <c r="B9875">
        <v>0.54930599999999996</v>
      </c>
    </row>
    <row r="9876" spans="1:2" x14ac:dyDescent="0.3">
      <c r="A9876" s="4">
        <v>3.95</v>
      </c>
      <c r="B9876">
        <v>0.54930599999999996</v>
      </c>
    </row>
    <row r="9877" spans="1:2" x14ac:dyDescent="0.3">
      <c r="A9877" s="4">
        <v>3.9504000000000001</v>
      </c>
      <c r="B9877">
        <v>0.54930599999999996</v>
      </c>
    </row>
    <row r="9878" spans="1:2" x14ac:dyDescent="0.3">
      <c r="A9878" s="4">
        <v>3.9508000000000001</v>
      </c>
      <c r="B9878">
        <v>0.54930599999999996</v>
      </c>
    </row>
    <row r="9879" spans="1:2" x14ac:dyDescent="0.3">
      <c r="A9879" s="4">
        <v>3.9512</v>
      </c>
      <c r="B9879">
        <v>0.54930599999999996</v>
      </c>
    </row>
    <row r="9880" spans="1:2" x14ac:dyDescent="0.3">
      <c r="A9880" s="4">
        <v>3.9516</v>
      </c>
      <c r="B9880">
        <v>0.54930599999999996</v>
      </c>
    </row>
    <row r="9881" spans="1:2" x14ac:dyDescent="0.3">
      <c r="A9881" s="4">
        <v>3.952</v>
      </c>
      <c r="B9881">
        <v>0.54930599999999996</v>
      </c>
    </row>
    <row r="9882" spans="1:2" x14ac:dyDescent="0.3">
      <c r="A9882" s="4">
        <v>3.9523999999999999</v>
      </c>
      <c r="B9882">
        <v>0.54930599999999996</v>
      </c>
    </row>
    <row r="9883" spans="1:2" x14ac:dyDescent="0.3">
      <c r="A9883" s="4">
        <v>3.9527999999999999</v>
      </c>
      <c r="B9883">
        <v>0.54930599999999996</v>
      </c>
    </row>
    <row r="9884" spans="1:2" x14ac:dyDescent="0.3">
      <c r="A9884" s="4">
        <v>3.9531999999999998</v>
      </c>
      <c r="B9884">
        <v>0.78851300000000002</v>
      </c>
    </row>
    <row r="9885" spans="1:2" x14ac:dyDescent="0.3">
      <c r="A9885" s="4">
        <v>3.9535999999999998</v>
      </c>
      <c r="B9885">
        <v>0.54930599999999996</v>
      </c>
    </row>
    <row r="9886" spans="1:2" x14ac:dyDescent="0.3">
      <c r="A9886" s="4">
        <v>3.9540000000000002</v>
      </c>
      <c r="B9886">
        <v>0.54930599999999996</v>
      </c>
    </row>
    <row r="9887" spans="1:2" x14ac:dyDescent="0.3">
      <c r="A9887" s="4">
        <v>3.9544000000000001</v>
      </c>
      <c r="B9887">
        <v>0.54930599999999996</v>
      </c>
    </row>
    <row r="9888" spans="1:2" x14ac:dyDescent="0.3">
      <c r="A9888" s="4">
        <v>3.9548000000000001</v>
      </c>
      <c r="B9888">
        <v>0.54930599999999996</v>
      </c>
    </row>
    <row r="9889" spans="1:2" x14ac:dyDescent="0.3">
      <c r="A9889" s="4">
        <v>3.9552</v>
      </c>
      <c r="B9889">
        <v>0.54930599999999996</v>
      </c>
    </row>
    <row r="9890" spans="1:2" x14ac:dyDescent="0.3">
      <c r="A9890" s="4">
        <v>3.9556</v>
      </c>
      <c r="B9890">
        <v>0.78700400000000004</v>
      </c>
    </row>
    <row r="9891" spans="1:2" x14ac:dyDescent="0.3">
      <c r="A9891" s="4">
        <v>3.956</v>
      </c>
      <c r="B9891">
        <v>0.54930599999999996</v>
      </c>
    </row>
    <row r="9892" spans="1:2" x14ac:dyDescent="0.3">
      <c r="A9892" s="4">
        <v>3.9563999999999999</v>
      </c>
      <c r="B9892">
        <v>0.54930599999999996</v>
      </c>
    </row>
    <row r="9893" spans="1:2" x14ac:dyDescent="0.3">
      <c r="A9893" s="4">
        <v>3.9567999999999999</v>
      </c>
      <c r="B9893">
        <v>0.54930599999999996</v>
      </c>
    </row>
    <row r="9894" spans="1:2" x14ac:dyDescent="0.3">
      <c r="A9894" s="4">
        <v>3.9571999999999998</v>
      </c>
      <c r="B9894">
        <v>0.54930599999999996</v>
      </c>
    </row>
    <row r="9895" spans="1:2" x14ac:dyDescent="0.3">
      <c r="A9895" s="4">
        <v>3.9575999999999998</v>
      </c>
      <c r="B9895">
        <v>0.54930599999999996</v>
      </c>
    </row>
    <row r="9896" spans="1:2" x14ac:dyDescent="0.3">
      <c r="A9896" s="4">
        <v>3.9580000000000002</v>
      </c>
      <c r="B9896">
        <v>0.54930599999999996</v>
      </c>
    </row>
    <row r="9897" spans="1:2" x14ac:dyDescent="0.3">
      <c r="A9897" s="4">
        <v>3.9584000000000001</v>
      </c>
      <c r="B9897">
        <v>0.54930599999999996</v>
      </c>
    </row>
    <row r="9898" spans="1:2" x14ac:dyDescent="0.3">
      <c r="A9898" s="4">
        <v>3.9588000000000001</v>
      </c>
      <c r="B9898">
        <v>0.63094499999999998</v>
      </c>
    </row>
    <row r="9899" spans="1:2" x14ac:dyDescent="0.3">
      <c r="A9899" s="4">
        <v>3.9592000000000001</v>
      </c>
      <c r="B9899">
        <v>0.54930599999999996</v>
      </c>
    </row>
    <row r="9900" spans="1:2" x14ac:dyDescent="0.3">
      <c r="A9900" s="4">
        <v>3.9596</v>
      </c>
      <c r="B9900">
        <v>0.54930599999999996</v>
      </c>
    </row>
    <row r="9901" spans="1:2" x14ac:dyDescent="0.3">
      <c r="A9901" s="4">
        <v>3.96</v>
      </c>
      <c r="B9901">
        <v>0.77763099999999996</v>
      </c>
    </row>
    <row r="9902" spans="1:2" x14ac:dyDescent="0.3">
      <c r="A9902" s="4">
        <v>3.9603999999999999</v>
      </c>
      <c r="B9902">
        <v>0.54930599999999996</v>
      </c>
    </row>
    <row r="9903" spans="1:2" x14ac:dyDescent="0.3">
      <c r="A9903" s="4">
        <v>3.9607999999999999</v>
      </c>
      <c r="B9903">
        <v>0.54930599999999996</v>
      </c>
    </row>
    <row r="9904" spans="1:2" x14ac:dyDescent="0.3">
      <c r="A9904" s="4">
        <v>3.9611999999999998</v>
      </c>
      <c r="B9904">
        <v>0.54930599999999996</v>
      </c>
    </row>
    <row r="9905" spans="1:2" x14ac:dyDescent="0.3">
      <c r="A9905" s="4">
        <v>3.9615999999999998</v>
      </c>
      <c r="B9905">
        <v>0.54930599999999996</v>
      </c>
    </row>
    <row r="9906" spans="1:2" x14ac:dyDescent="0.3">
      <c r="A9906" s="4">
        <v>3.9620000000000002</v>
      </c>
      <c r="B9906">
        <v>0.79635900000000004</v>
      </c>
    </row>
    <row r="9907" spans="1:2" x14ac:dyDescent="0.3">
      <c r="A9907" s="4">
        <v>3.9624000000000001</v>
      </c>
      <c r="B9907">
        <v>0.54930599999999996</v>
      </c>
    </row>
    <row r="9908" spans="1:2" x14ac:dyDescent="0.3">
      <c r="A9908" s="4">
        <v>3.9628000000000001</v>
      </c>
      <c r="B9908">
        <v>0.54930599999999996</v>
      </c>
    </row>
    <row r="9909" spans="1:2" x14ac:dyDescent="0.3">
      <c r="A9909" s="4">
        <v>3.9632000000000001</v>
      </c>
      <c r="B9909">
        <v>0.77763099999999996</v>
      </c>
    </row>
    <row r="9910" spans="1:2" x14ac:dyDescent="0.3">
      <c r="A9910" s="4">
        <v>3.9636</v>
      </c>
      <c r="B9910">
        <v>0.54930599999999996</v>
      </c>
    </row>
    <row r="9911" spans="1:2" x14ac:dyDescent="0.3">
      <c r="A9911" s="4">
        <v>3.964</v>
      </c>
      <c r="B9911">
        <v>0.54930599999999996</v>
      </c>
    </row>
    <row r="9912" spans="1:2" x14ac:dyDescent="0.3">
      <c r="A9912" s="4">
        <v>3.9643999999999999</v>
      </c>
      <c r="B9912">
        <v>0.77915699999999999</v>
      </c>
    </row>
    <row r="9913" spans="1:2" x14ac:dyDescent="0.3">
      <c r="A9913" s="4">
        <v>3.9647999999999999</v>
      </c>
      <c r="B9913">
        <v>0.54930599999999996</v>
      </c>
    </row>
    <row r="9914" spans="1:2" x14ac:dyDescent="0.3">
      <c r="A9914" s="4">
        <v>3.9651999999999998</v>
      </c>
      <c r="B9914">
        <v>0.54930599999999996</v>
      </c>
    </row>
    <row r="9915" spans="1:2" x14ac:dyDescent="0.3">
      <c r="A9915" s="4">
        <v>3.9655999999999998</v>
      </c>
      <c r="B9915">
        <v>0.54930599999999996</v>
      </c>
    </row>
    <row r="9916" spans="1:2" x14ac:dyDescent="0.3">
      <c r="A9916" s="4">
        <v>3.9660000000000002</v>
      </c>
      <c r="B9916">
        <v>0.54930599999999996</v>
      </c>
    </row>
    <row r="9917" spans="1:2" x14ac:dyDescent="0.3">
      <c r="A9917" s="4">
        <v>3.9664000000000001</v>
      </c>
      <c r="B9917">
        <v>0.54930599999999996</v>
      </c>
    </row>
    <row r="9918" spans="1:2" x14ac:dyDescent="0.3">
      <c r="A9918" s="4">
        <v>3.9668000000000001</v>
      </c>
      <c r="B9918">
        <v>0.54930599999999996</v>
      </c>
    </row>
    <row r="9919" spans="1:2" x14ac:dyDescent="0.3">
      <c r="A9919" s="4">
        <v>3.9672000000000001</v>
      </c>
      <c r="B9919">
        <v>0.54930599999999996</v>
      </c>
    </row>
    <row r="9920" spans="1:2" x14ac:dyDescent="0.3">
      <c r="A9920" s="4">
        <v>3.9676</v>
      </c>
      <c r="B9920">
        <v>0.54930599999999996</v>
      </c>
    </row>
    <row r="9921" spans="1:2" x14ac:dyDescent="0.3">
      <c r="A9921" s="4">
        <v>3.968</v>
      </c>
      <c r="B9921">
        <v>0.54930599999999996</v>
      </c>
    </row>
    <row r="9922" spans="1:2" x14ac:dyDescent="0.3">
      <c r="A9922" s="4">
        <v>3.9683999999999999</v>
      </c>
      <c r="B9922">
        <v>0.54930599999999996</v>
      </c>
    </row>
    <row r="9923" spans="1:2" x14ac:dyDescent="0.3">
      <c r="A9923" s="4">
        <v>3.9687999999999999</v>
      </c>
      <c r="B9923">
        <v>0.54930599999999996</v>
      </c>
    </row>
    <row r="9924" spans="1:2" x14ac:dyDescent="0.3">
      <c r="A9924" s="4">
        <v>3.9691999999999998</v>
      </c>
      <c r="B9924">
        <v>0.54930599999999996</v>
      </c>
    </row>
    <row r="9925" spans="1:2" x14ac:dyDescent="0.3">
      <c r="A9925" s="4">
        <v>3.9695999999999998</v>
      </c>
      <c r="B9925">
        <v>0.79494500000000001</v>
      </c>
    </row>
    <row r="9926" spans="1:2" x14ac:dyDescent="0.3">
      <c r="A9926" s="4">
        <v>3.97</v>
      </c>
      <c r="B9926">
        <v>0.54930599999999996</v>
      </c>
    </row>
    <row r="9927" spans="1:2" x14ac:dyDescent="0.3">
      <c r="A9927" s="4">
        <v>3.9704000000000002</v>
      </c>
      <c r="B9927">
        <v>0.54930599999999996</v>
      </c>
    </row>
    <row r="9928" spans="1:2" x14ac:dyDescent="0.3">
      <c r="A9928" s="4">
        <v>3.9708000000000001</v>
      </c>
      <c r="B9928">
        <v>0.63094499999999998</v>
      </c>
    </row>
    <row r="9929" spans="1:2" x14ac:dyDescent="0.3">
      <c r="A9929" s="4">
        <v>3.9712000000000001</v>
      </c>
      <c r="B9929">
        <v>0.78339999999999999</v>
      </c>
    </row>
    <row r="9930" spans="1:2" x14ac:dyDescent="0.3">
      <c r="A9930" s="4">
        <v>3.9716</v>
      </c>
      <c r="B9930">
        <v>0.54930599999999996</v>
      </c>
    </row>
    <row r="9931" spans="1:2" x14ac:dyDescent="0.3">
      <c r="A9931" s="4">
        <v>3.972</v>
      </c>
      <c r="B9931">
        <v>0.54930599999999996</v>
      </c>
    </row>
    <row r="9932" spans="1:2" x14ac:dyDescent="0.3">
      <c r="A9932" s="4">
        <v>3.9723999999999999</v>
      </c>
      <c r="B9932">
        <v>0.54930599999999996</v>
      </c>
    </row>
    <row r="9933" spans="1:2" x14ac:dyDescent="0.3">
      <c r="A9933" s="4">
        <v>3.9727999999999999</v>
      </c>
      <c r="B9933">
        <v>0.54930599999999996</v>
      </c>
    </row>
    <row r="9934" spans="1:2" x14ac:dyDescent="0.3">
      <c r="A9934" s="4">
        <v>3.9731999999999998</v>
      </c>
      <c r="B9934">
        <v>0.54930599999999996</v>
      </c>
    </row>
    <row r="9935" spans="1:2" x14ac:dyDescent="0.3">
      <c r="A9935" s="4">
        <v>3.9735999999999998</v>
      </c>
      <c r="B9935">
        <v>0.54930599999999996</v>
      </c>
    </row>
    <row r="9936" spans="1:2" x14ac:dyDescent="0.3">
      <c r="A9936" s="4">
        <v>3.9740000000000002</v>
      </c>
      <c r="B9936">
        <v>0.54930599999999996</v>
      </c>
    </row>
    <row r="9937" spans="1:2" x14ac:dyDescent="0.3">
      <c r="A9937" s="4">
        <v>3.9744000000000002</v>
      </c>
      <c r="B9937">
        <v>0.54930599999999996</v>
      </c>
    </row>
    <row r="9938" spans="1:2" x14ac:dyDescent="0.3">
      <c r="A9938" s="4">
        <v>3.9748000000000001</v>
      </c>
      <c r="B9938">
        <v>0.54930599999999996</v>
      </c>
    </row>
    <row r="9939" spans="1:2" x14ac:dyDescent="0.3">
      <c r="A9939" s="4">
        <v>3.9752000000000001</v>
      </c>
      <c r="B9939">
        <v>0.63094499999999998</v>
      </c>
    </row>
    <row r="9940" spans="1:2" x14ac:dyDescent="0.3">
      <c r="A9940" s="4">
        <v>3.9756</v>
      </c>
      <c r="B9940">
        <v>0.54930599999999996</v>
      </c>
    </row>
    <row r="9941" spans="1:2" x14ac:dyDescent="0.3">
      <c r="A9941" s="4">
        <v>3.976</v>
      </c>
      <c r="B9941">
        <v>0.54930599999999996</v>
      </c>
    </row>
    <row r="9942" spans="1:2" x14ac:dyDescent="0.3">
      <c r="A9942" s="4">
        <v>3.9763999999999999</v>
      </c>
      <c r="B9942">
        <v>0.54930599999999996</v>
      </c>
    </row>
    <row r="9943" spans="1:2" x14ac:dyDescent="0.3">
      <c r="A9943" s="4">
        <v>3.9767999999999999</v>
      </c>
      <c r="B9943">
        <v>0.54930599999999996</v>
      </c>
    </row>
    <row r="9944" spans="1:2" x14ac:dyDescent="0.3">
      <c r="A9944" s="4">
        <v>3.9771999999999998</v>
      </c>
      <c r="B9944">
        <v>0.79494500000000001</v>
      </c>
    </row>
    <row r="9945" spans="1:2" x14ac:dyDescent="0.3">
      <c r="A9945" s="4">
        <v>3.9775999999999998</v>
      </c>
      <c r="B9945">
        <v>0.54930599999999996</v>
      </c>
    </row>
    <row r="9946" spans="1:2" x14ac:dyDescent="0.3">
      <c r="A9946" s="4">
        <v>3.9780000000000002</v>
      </c>
      <c r="B9946">
        <v>0.54930599999999996</v>
      </c>
    </row>
    <row r="9947" spans="1:2" x14ac:dyDescent="0.3">
      <c r="A9947" s="4">
        <v>3.9784000000000002</v>
      </c>
      <c r="B9947">
        <v>0.54930599999999996</v>
      </c>
    </row>
    <row r="9948" spans="1:2" x14ac:dyDescent="0.3">
      <c r="A9948" s="4">
        <v>3.9788000000000001</v>
      </c>
      <c r="B9948">
        <v>0.54930599999999996</v>
      </c>
    </row>
    <row r="9949" spans="1:2" x14ac:dyDescent="0.3">
      <c r="A9949" s="4">
        <v>3.9792000000000001</v>
      </c>
      <c r="B9949">
        <v>0.54930599999999996</v>
      </c>
    </row>
    <row r="9950" spans="1:2" x14ac:dyDescent="0.3">
      <c r="A9950" s="4">
        <v>3.9796</v>
      </c>
      <c r="B9950">
        <v>0.54930599999999996</v>
      </c>
    </row>
    <row r="9951" spans="1:2" x14ac:dyDescent="0.3">
      <c r="A9951" s="4">
        <v>3.98</v>
      </c>
      <c r="B9951">
        <v>0.54930599999999996</v>
      </c>
    </row>
    <row r="9952" spans="1:2" x14ac:dyDescent="0.3">
      <c r="A9952" s="4">
        <v>3.9803999999999999</v>
      </c>
      <c r="B9952">
        <v>0.54930599999999996</v>
      </c>
    </row>
    <row r="9953" spans="1:2" x14ac:dyDescent="0.3">
      <c r="A9953" s="4">
        <v>3.9807999999999999</v>
      </c>
      <c r="B9953">
        <v>0.54930599999999996</v>
      </c>
    </row>
    <row r="9954" spans="1:2" x14ac:dyDescent="0.3">
      <c r="A9954" s="4">
        <v>3.9811999999999999</v>
      </c>
      <c r="B9954">
        <v>0.54930599999999996</v>
      </c>
    </row>
    <row r="9955" spans="1:2" x14ac:dyDescent="0.3">
      <c r="A9955" s="4">
        <v>3.9815999999999998</v>
      </c>
      <c r="B9955">
        <v>0.54930599999999996</v>
      </c>
    </row>
    <row r="9956" spans="1:2" x14ac:dyDescent="0.3">
      <c r="A9956" s="4">
        <v>3.9820000000000002</v>
      </c>
      <c r="B9956">
        <v>0.54930599999999996</v>
      </c>
    </row>
    <row r="9957" spans="1:2" x14ac:dyDescent="0.3">
      <c r="A9957" s="4">
        <v>3.9824000000000002</v>
      </c>
      <c r="B9957">
        <v>0.54930599999999996</v>
      </c>
    </row>
    <row r="9958" spans="1:2" x14ac:dyDescent="0.3">
      <c r="A9958" s="4">
        <v>3.9828000000000001</v>
      </c>
      <c r="B9958">
        <v>0.54930599999999996</v>
      </c>
    </row>
    <row r="9959" spans="1:2" x14ac:dyDescent="0.3">
      <c r="A9959" s="4">
        <v>3.9832000000000001</v>
      </c>
      <c r="B9959">
        <v>0.54930599999999996</v>
      </c>
    </row>
    <row r="9960" spans="1:2" x14ac:dyDescent="0.3">
      <c r="A9960" s="4">
        <v>3.9836</v>
      </c>
      <c r="B9960">
        <v>0.54930599999999996</v>
      </c>
    </row>
    <row r="9961" spans="1:2" x14ac:dyDescent="0.3">
      <c r="A9961" s="4">
        <v>3.984</v>
      </c>
      <c r="B9961">
        <v>0.54930599999999996</v>
      </c>
    </row>
    <row r="9962" spans="1:2" x14ac:dyDescent="0.3">
      <c r="A9962" s="4">
        <v>3.9843999999999999</v>
      </c>
      <c r="B9962">
        <v>0.54930599999999996</v>
      </c>
    </row>
    <row r="9963" spans="1:2" x14ac:dyDescent="0.3">
      <c r="A9963" s="4">
        <v>3.9847999999999999</v>
      </c>
      <c r="B9963">
        <v>0.54930599999999996</v>
      </c>
    </row>
    <row r="9964" spans="1:2" x14ac:dyDescent="0.3">
      <c r="A9964" s="4">
        <v>3.9851999999999999</v>
      </c>
      <c r="B9964">
        <v>0.54930599999999996</v>
      </c>
    </row>
    <row r="9965" spans="1:2" x14ac:dyDescent="0.3">
      <c r="A9965" s="4">
        <v>3.9855999999999998</v>
      </c>
      <c r="B9965">
        <v>0.54930599999999996</v>
      </c>
    </row>
    <row r="9966" spans="1:2" x14ac:dyDescent="0.3">
      <c r="A9966" s="4">
        <v>3.9860000000000002</v>
      </c>
      <c r="B9966">
        <v>0.63094499999999998</v>
      </c>
    </row>
    <row r="9967" spans="1:2" x14ac:dyDescent="0.3">
      <c r="A9967" s="4">
        <v>3.9864000000000002</v>
      </c>
      <c r="B9967">
        <v>0.54930599999999996</v>
      </c>
    </row>
    <row r="9968" spans="1:2" x14ac:dyDescent="0.3">
      <c r="A9968" s="4">
        <v>3.9868000000000001</v>
      </c>
      <c r="B9968">
        <v>0.63094499999999998</v>
      </c>
    </row>
    <row r="9969" spans="1:2" x14ac:dyDescent="0.3">
      <c r="A9969" s="4">
        <v>3.9872000000000001</v>
      </c>
      <c r="B9969">
        <v>0.54930599999999996</v>
      </c>
    </row>
    <row r="9970" spans="1:2" x14ac:dyDescent="0.3">
      <c r="A9970" s="4">
        <v>3.9876</v>
      </c>
      <c r="B9970">
        <v>0.54930599999999996</v>
      </c>
    </row>
    <row r="9971" spans="1:2" x14ac:dyDescent="0.3">
      <c r="A9971" s="4">
        <v>3.988</v>
      </c>
      <c r="B9971">
        <v>0.54930599999999996</v>
      </c>
    </row>
    <row r="9972" spans="1:2" x14ac:dyDescent="0.3">
      <c r="A9972" s="4">
        <v>3.9883999999999999</v>
      </c>
      <c r="B9972">
        <v>0.79494500000000001</v>
      </c>
    </row>
    <row r="9973" spans="1:2" x14ac:dyDescent="0.3">
      <c r="A9973" s="4">
        <v>3.9887999999999999</v>
      </c>
      <c r="B9973">
        <v>0.63094499999999998</v>
      </c>
    </row>
    <row r="9974" spans="1:2" x14ac:dyDescent="0.3">
      <c r="A9974" s="4">
        <v>3.9891999999999999</v>
      </c>
      <c r="B9974">
        <v>0.63094499999999998</v>
      </c>
    </row>
    <row r="9975" spans="1:2" x14ac:dyDescent="0.3">
      <c r="A9975" s="4">
        <v>3.9895999999999998</v>
      </c>
      <c r="B9975">
        <v>0.54930599999999996</v>
      </c>
    </row>
    <row r="9976" spans="1:2" x14ac:dyDescent="0.3">
      <c r="A9976" s="4">
        <v>3.99</v>
      </c>
      <c r="B9976">
        <v>0.54930599999999996</v>
      </c>
    </row>
    <row r="9977" spans="1:2" x14ac:dyDescent="0.3">
      <c r="A9977" s="4">
        <v>3.9904000000000002</v>
      </c>
      <c r="B9977">
        <v>0.79494500000000001</v>
      </c>
    </row>
    <row r="9978" spans="1:2" x14ac:dyDescent="0.3">
      <c r="A9978" s="4">
        <v>3.9908000000000001</v>
      </c>
      <c r="B9978">
        <v>0.54930599999999996</v>
      </c>
    </row>
    <row r="9979" spans="1:2" x14ac:dyDescent="0.3">
      <c r="A9979" s="4">
        <v>3.9912000000000001</v>
      </c>
      <c r="B9979">
        <v>0.54930599999999996</v>
      </c>
    </row>
    <row r="9980" spans="1:2" x14ac:dyDescent="0.3">
      <c r="A9980" s="4">
        <v>3.9916</v>
      </c>
      <c r="B9980">
        <v>0.54930599999999996</v>
      </c>
    </row>
    <row r="9981" spans="1:2" x14ac:dyDescent="0.3">
      <c r="A9981" s="4">
        <v>3.992</v>
      </c>
      <c r="B9981">
        <v>0.54930599999999996</v>
      </c>
    </row>
    <row r="9982" spans="1:2" x14ac:dyDescent="0.3">
      <c r="A9982" s="4">
        <v>3.9923999999999999</v>
      </c>
      <c r="B9982">
        <v>0.63094499999999998</v>
      </c>
    </row>
    <row r="9983" spans="1:2" x14ac:dyDescent="0.3">
      <c r="A9983" s="4">
        <v>3.9927999999999999</v>
      </c>
      <c r="B9983">
        <v>0.54930599999999996</v>
      </c>
    </row>
    <row r="9984" spans="1:2" x14ac:dyDescent="0.3">
      <c r="A9984" s="4">
        <v>3.9931999999999999</v>
      </c>
      <c r="B9984">
        <v>0.54930599999999996</v>
      </c>
    </row>
    <row r="9985" spans="1:2" x14ac:dyDescent="0.3">
      <c r="A9985" s="4">
        <v>3.9935999999999998</v>
      </c>
      <c r="B9985">
        <v>0.63094499999999998</v>
      </c>
    </row>
    <row r="9986" spans="1:2" x14ac:dyDescent="0.3">
      <c r="A9986" s="4">
        <v>3.9940000000000002</v>
      </c>
      <c r="B9986">
        <v>0.54930599999999996</v>
      </c>
    </row>
    <row r="9987" spans="1:2" x14ac:dyDescent="0.3">
      <c r="A9987" s="4">
        <v>3.9944000000000002</v>
      </c>
      <c r="B9987">
        <v>0.54930599999999996</v>
      </c>
    </row>
    <row r="9988" spans="1:2" x14ac:dyDescent="0.3">
      <c r="A9988" s="4">
        <v>3.9948000000000001</v>
      </c>
      <c r="B9988">
        <v>0.54930599999999996</v>
      </c>
    </row>
    <row r="9989" spans="1:2" x14ac:dyDescent="0.3">
      <c r="A9989" s="4">
        <v>3.9952000000000001</v>
      </c>
      <c r="B9989">
        <v>0.54930599999999996</v>
      </c>
    </row>
    <row r="9990" spans="1:2" x14ac:dyDescent="0.3">
      <c r="A9990" s="4">
        <v>3.9956</v>
      </c>
      <c r="B9990">
        <v>0.54930599999999996</v>
      </c>
    </row>
    <row r="9991" spans="1:2" x14ac:dyDescent="0.3">
      <c r="A9991" s="4">
        <v>3.996</v>
      </c>
      <c r="B9991">
        <v>0.78700400000000004</v>
      </c>
    </row>
    <row r="9992" spans="1:2" x14ac:dyDescent="0.3">
      <c r="A9992" s="4">
        <v>3.9964</v>
      </c>
      <c r="B9992">
        <v>0.54930599999999996</v>
      </c>
    </row>
    <row r="9993" spans="1:2" x14ac:dyDescent="0.3">
      <c r="A9993" s="4">
        <v>3.9967999999999999</v>
      </c>
      <c r="B9993">
        <v>0.54930599999999996</v>
      </c>
    </row>
    <row r="9994" spans="1:2" x14ac:dyDescent="0.3">
      <c r="A9994" s="4">
        <v>3.9971999999999999</v>
      </c>
      <c r="B9994">
        <v>0.54930599999999996</v>
      </c>
    </row>
    <row r="9995" spans="1:2" x14ac:dyDescent="0.3">
      <c r="A9995" s="4">
        <v>3.9975999999999998</v>
      </c>
      <c r="B9995">
        <v>0.54930599999999996</v>
      </c>
    </row>
    <row r="9996" spans="1:2" x14ac:dyDescent="0.3">
      <c r="A9996" s="4">
        <v>3.9980000000000002</v>
      </c>
      <c r="B9996">
        <v>0.54930599999999996</v>
      </c>
    </row>
    <row r="9997" spans="1:2" x14ac:dyDescent="0.3">
      <c r="A9997" s="4">
        <v>3.9984000000000002</v>
      </c>
      <c r="B9997">
        <v>0.81513199999999997</v>
      </c>
    </row>
    <row r="9998" spans="1:2" x14ac:dyDescent="0.3">
      <c r="A9998" s="4">
        <v>3.9988000000000001</v>
      </c>
      <c r="B9998">
        <v>0.80146899999999999</v>
      </c>
    </row>
    <row r="9999" spans="1:2" x14ac:dyDescent="0.3">
      <c r="A9999" s="4">
        <v>3.9992000000000001</v>
      </c>
      <c r="B9999">
        <v>0.54930599999999996</v>
      </c>
    </row>
    <row r="10000" spans="1:2" x14ac:dyDescent="0.3">
      <c r="A10000" s="4">
        <v>3.9996</v>
      </c>
      <c r="B10000">
        <v>0.54930599999999996</v>
      </c>
    </row>
    <row r="10001" spans="1:2" x14ac:dyDescent="0.3">
      <c r="A10001" s="4">
        <v>4</v>
      </c>
      <c r="B10001">
        <v>0.54930599999999996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Lyapunov Exponents Data</vt:lpstr>
      <vt:lpstr>Probability of Chaos</vt:lpstr>
      <vt:lpstr>Topological Entropy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Pinto</dc:creator>
  <cp:lastModifiedBy>Luís Pinto</cp:lastModifiedBy>
  <dcterms:created xsi:type="dcterms:W3CDTF">2024-02-14T17:57:46Z</dcterms:created>
  <dcterms:modified xsi:type="dcterms:W3CDTF">2024-02-15T07:51:58Z</dcterms:modified>
</cp:coreProperties>
</file>